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45264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45264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45264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45264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45264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45264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45264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45264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45264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45264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45264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45264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45264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45264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45264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45264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45264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45264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45264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45264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45264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45264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45264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45264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45264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45264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45264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45264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45264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45264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45264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45264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45264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45264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45264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45264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45264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45264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45264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45264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45264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45264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45264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45264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45264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45264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45264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45264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45264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45264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45264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45264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45264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45264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45264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45264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45264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45264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45264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45264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45264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45264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45264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45264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45264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45264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45264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45264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45264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45264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45264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45264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45264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45264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45264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45264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45264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45264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45264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45264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45264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45264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45264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45264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45264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45264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45264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45264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45264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45264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45264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45264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45264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45264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45264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45264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45264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45264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45264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45264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45264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45264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45264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45264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45264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45264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45264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45264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45264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45264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45264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45264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45264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45264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45264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45264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45264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45264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45264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45264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45264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45264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45264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45264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45264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45264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45264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45264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45264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45264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45264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45264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45264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45264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45264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45264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45264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45264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45264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45264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45264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45264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45264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45264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45264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45264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45264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45264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45264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45264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45264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45264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45264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45264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45264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45264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45264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45264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45264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45264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45264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45264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45264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45264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45264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45264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45264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45264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45264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45264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45264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45264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45264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45264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45264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45264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45264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45264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45264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45264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45264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45264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45264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45264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45264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45264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45264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45264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45264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45264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45264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45264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45264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45264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45264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45264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45264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45264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45264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45264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45264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45264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45264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45264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45264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45264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45264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45264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45264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45264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59074-2023</t>
        </is>
      </c>
      <c r="B266" s="1" t="n">
        <v>45252</v>
      </c>
      <c r="C266" s="1" t="n">
        <v>45264</v>
      </c>
      <c r="D266" t="inlineStr">
        <is>
          <t>VÄSTRA GÖTALANDS LÄN</t>
        </is>
      </c>
      <c r="E266" t="inlineStr">
        <is>
          <t>GÖTENE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45264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45264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45264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2023-12-04T09:51:44Z</dcterms:created>
  <dcterms:modified xmlns:dcterms="http://purl.org/dc/terms/" xmlns:xsi="http://www.w3.org/2001/XMLSchema-instance" xsi:type="dcterms:W3CDTF">2023-12-04T09:51:45Z</dcterms:modified>
</cp:coreProperties>
</file>