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45750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45750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45750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45750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45750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45750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45750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45750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45750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45750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45750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45750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45750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45750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45750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45750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45750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45750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45750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45750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45750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45750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45750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45750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45750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45750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45750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45750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45750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45750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45750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45750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45750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45750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45750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45750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45750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45750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45750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45750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45750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45750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45750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45750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45750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45750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45750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45750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45750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45750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45750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45750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45750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45750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45750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45750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45750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45750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45750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45750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45750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45750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45750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45750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45750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45750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45750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45750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45750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45750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45750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45750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45750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45750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45750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45750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45750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45750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45750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45750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45750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45750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45750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45750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45750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45750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45750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45750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45750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45750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45750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45750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45750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45750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45750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45750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45750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45750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45750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45750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45750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45750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45750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45750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45750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45750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45750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45750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45750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45750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45750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45750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45750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45750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45750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45750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45750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45750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45750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45750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45750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45750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45750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45750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45750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45750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45750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45750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45750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45750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45750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45750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45750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45750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45750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45750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45750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45750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45750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45750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45750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45750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45750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45750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45750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45750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45750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45750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45750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45750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45750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45750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45750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45750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45750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45750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45750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45750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45750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45750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45750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45750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45750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45750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45750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45750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45750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45750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45750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45750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45750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45750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45750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45750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45750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45750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45750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45750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45750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45750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45750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45750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45750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45750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45750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45750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45750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45750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45750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45750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45750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45750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45750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45750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45750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45750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45750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45750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45750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45750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45750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45750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45750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45750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45750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45750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45750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45750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45750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45750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45750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45750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45750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45750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45750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45750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45750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45750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45750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45750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45750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45750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45750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45750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45750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45750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45750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45750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45750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45750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45750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45750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45750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45750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45750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45750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45750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45750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45750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45750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45750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45750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45750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45750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15040-2025</t>
        </is>
      </c>
      <c r="B246" s="1" t="n">
        <v>45743</v>
      </c>
      <c r="C246" s="1" t="n">
        <v>45750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2025-04-03T20:46:32Z</dcterms:created>
  <dcterms:modified xmlns:dcterms="http://purl.org/dc/terms/" xmlns:xsi="http://www.w3.org/2001/XMLSchema-instance" xsi:type="dcterms:W3CDTF">2025-04-03T20:46:33Z</dcterms:modified>
</cp:coreProperties>
</file>