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45787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45787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45787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45787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45787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45787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45787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45787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45787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45787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45787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45787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45787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45787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45787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45787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45787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45787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45787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45787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45787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45787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45787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45787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45787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45787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45787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45787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45787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45787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45787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45787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45787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45787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45787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45787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45787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45787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45787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45787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45787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45787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45787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45787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45787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45787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45787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45787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45787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45787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45787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45787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45787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45787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45787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45787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45787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45787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45787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45787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45787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45787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45787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45787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45787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45787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45787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45787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45787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45787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45787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45787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45787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45787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45787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45787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45787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45787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45787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45787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45787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45787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45787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45787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45787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45787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45787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45787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45787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45787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45787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45787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45787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45787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45787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45787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45787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45787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45787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45787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45787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45787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45787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45787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45787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45787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45787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45787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45787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45787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45787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45787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45787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45787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45787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45787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45787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45787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45787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45787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45787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45787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45787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45787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45787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45787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45787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45787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45787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45787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45787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45787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45787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45787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45787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45787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45787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45787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45787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45787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45787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45787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45787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45787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45787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45787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45787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45787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45787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45787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45787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45787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45787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45787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45787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45787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45787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45787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45787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45787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45787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45787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45787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45787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45787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45787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45787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45787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45787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45787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45787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45787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45787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45787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45787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45787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45787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45787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45787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45787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45787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45787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45787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45787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45787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45787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45787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45787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45787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45787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45787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45787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45787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45787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45787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45787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45787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45787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45787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45787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45787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45787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45787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45787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45787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45787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45787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45787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45787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45787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45787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45787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45787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45787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45787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45787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45787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45787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45787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45787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45787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45787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45787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45787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45787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45787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45787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45787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45787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45787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45787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45787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45787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45787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45787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45787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45787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45787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45787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45787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45787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45787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45787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45787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45787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45787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45787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45787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45787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45787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45787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45787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45787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45787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45787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45787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45787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45787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45787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45787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45787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45787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45787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45787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45787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45787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45787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45787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45787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45787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45787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45787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45787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45787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45787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45787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45787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45787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45787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45787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45787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45787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45787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45787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45787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45787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45787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45787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45787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45787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45787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45787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45787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45787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45787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45787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45787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45787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45787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45787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45787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45787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45787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45787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45787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45787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45787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45787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45787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45787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45787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45787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45787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45787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45787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45787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45787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45787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45787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45787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45787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45787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45787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45787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45787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45787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45787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45787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45787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45787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45787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45787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45787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45787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45787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45787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45787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45787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45787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45787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45787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45787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45787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45787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45787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45787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45787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45787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45787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45787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45787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45787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45787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45787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45787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45787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45787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45787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45787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45787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45787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45787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45787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45787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45787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45787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45787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45787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45787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45787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45787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45787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45787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45787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45787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45787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45787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45787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45787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45787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45787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45787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45787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45787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45787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45787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45787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45787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45787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45787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45787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45787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45787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45787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45787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45787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45787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45787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45787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45787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45787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45787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45787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45787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45787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45787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45787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45787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45787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45787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45787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45787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45787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45787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45787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45787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45787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45787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45787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45787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45787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45787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45787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45787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45787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45787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45787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45787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45787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45787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45787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45787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45787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45787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45787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45787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45787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45787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45787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45787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45787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45787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45787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45787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45787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45787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45787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45787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45787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45787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45787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45787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45787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45787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45787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45787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45787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45787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45787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45787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45787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45787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45787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45787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45787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45787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45787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45787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45787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45787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45787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45787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45787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45787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45787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45787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45787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45787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45787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45787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45787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45787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45787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45787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45787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45787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45787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45787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45787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45787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45787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45787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45787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45787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45787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45787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45787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45787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45787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45787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45787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45787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45787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45787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45787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45787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45787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45787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45787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45787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45787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45787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45787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45787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45787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45787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45787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45787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45787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45787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45787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45787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45787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45787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45787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45787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45787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45787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45787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45787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45787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45787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45787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45787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45787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45787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45787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45787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45787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45787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45787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45787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45787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45787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45787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45787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45787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45787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45787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45787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45787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45787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45787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45787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45787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45787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45787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45787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45787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45787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45787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45787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45787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45787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45787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45787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45787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45787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45787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45787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45787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45787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45787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45787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45787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45787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45787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45787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45787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45787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45787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45787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45787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45787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45787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45787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45787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45787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45787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45787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45787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45787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45787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45787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45787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45787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45787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45787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45787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45787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45787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45787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45787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45787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45787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45787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45787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45787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45787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45787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45787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45787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45787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45787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45787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45787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45787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45787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45787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45787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45787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45787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45787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45787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45787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45787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45787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45787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45787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45787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45787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45787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45787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45787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45787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45787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45787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45787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45787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45787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45787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20362-2025</t>
        </is>
      </c>
      <c r="B643" s="1" t="n">
        <v>45775</v>
      </c>
      <c r="C643" s="1" t="n">
        <v>45787</v>
      </c>
      <c r="D643" t="inlineStr">
        <is>
          <t>VÄSTRA GÖTALANDS LÄN</t>
        </is>
      </c>
      <c r="E643" t="inlineStr">
        <is>
          <t>TÖREBODA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45787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20447-2025</t>
        </is>
      </c>
      <c r="B645" s="1" t="n">
        <v>45775</v>
      </c>
      <c r="C645" s="1" t="n">
        <v>45787</v>
      </c>
      <c r="D645" t="inlineStr">
        <is>
          <t>VÄSTRA GÖTALANDS LÄN</t>
        </is>
      </c>
      <c r="E645" t="inlineStr">
        <is>
          <t>TÖREBODA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45787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45787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45787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2025-05-10T17:24:15Z</dcterms:created>
  <dcterms:modified xmlns:dcterms="http://purl.org/dc/terms/" xmlns:xsi="http://www.w3.org/2001/XMLSchema-instance" xsi:type="dcterms:W3CDTF">2025-05-10T17:24:16Z</dcterms:modified>
</cp:coreProperties>
</file>