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45276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45276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45276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45276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45276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45276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45276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45276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45276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45276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45276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45276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45276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45276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45276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45276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45276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45276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45276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45276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45276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45276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45276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45276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45276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45276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45276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45276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45276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45276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45276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45276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45276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45276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45276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45276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45276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45276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45276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45276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45276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45276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45276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45276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45276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45276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45276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45276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45276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45276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45276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45276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45276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45276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45276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45276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45276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45276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45276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45276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45276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45276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45276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45276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45276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45276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45276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45276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45276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45276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45276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45276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45276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45276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45276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45276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45276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45276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45276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45276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45276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45276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45276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45276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45276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45276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45276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45276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45276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45276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45276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45276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45276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45276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45276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45276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45276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45276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45276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45276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45276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45276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45276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45276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45276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45276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45276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45276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45276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45276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45276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45276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45276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45276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45276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45276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45276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45276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45276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45276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45276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45276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45276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45276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45276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45276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45276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45276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45276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45276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45276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45276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45276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45276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45276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45276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45276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45276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45276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45276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45276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45276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45276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45276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45276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45276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45276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45276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45276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45276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45276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45276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45276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45276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45276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45276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45276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45276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45276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45276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45276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45276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45276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45276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45276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45276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45276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45276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45276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45276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45276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45276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45276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45276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45276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45276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45276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45276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45276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45276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45276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45276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45276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45276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45276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45276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45276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45276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45276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45276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45276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45276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45276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45276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45276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45276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45276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45276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45276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45276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45276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45276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45276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45276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45276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45276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45276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45276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45276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45276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45276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45276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45276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45276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45276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45276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45276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45276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45276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45276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45276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45276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45276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45276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45276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45276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45276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45276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45276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45276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45276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45276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45276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45276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45276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45276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45276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45276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45276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45276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45276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45276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45276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45276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45276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45276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45276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45276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45276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45276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45276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45276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45276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45276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45276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45276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45276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45276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45276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45276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45276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45276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45276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45276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45276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45276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45276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45276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45276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45276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45276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45276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45276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45276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45276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45276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45276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45276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45276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45276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45276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45276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45276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45276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45276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45276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45276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45276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45276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45276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45276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45276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45276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45276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45276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45276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45276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45276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45276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45276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45276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45276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45276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45276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45276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45276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45276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45276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45276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45276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45276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45276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45276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45276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45276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45276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45276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45276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45276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45276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45276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45276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45276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45276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45276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45276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45276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45276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45276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45276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45276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45276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45276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45276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45276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45276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45276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45276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45276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45276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45276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45276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45276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45276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45276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45276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45276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45276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45276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45276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45276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45276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45276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45276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45276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45276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45276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45276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45276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45276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45276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45276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45276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45276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45276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45276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45276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45276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45276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45276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45276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45276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45276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45276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45276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45276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45276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45276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45276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45276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45276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45276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45276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45276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45276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45276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45276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45276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45276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45276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45276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45276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45276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45276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45276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45276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45276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45276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45276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45276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45276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45276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45276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45276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45276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45276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45276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45276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45276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45276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45276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45276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45276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45276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45276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45276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45276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45276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45276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45276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45276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45276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45276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45276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45276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45276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45276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45276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45276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45276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45276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45276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45276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45276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45276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45276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45276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45276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45276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45276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45276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45276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45276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45276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45276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45276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45276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45276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45276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45276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62194-2023</t>
        </is>
      </c>
      <c r="B452" s="1" t="n">
        <v>45267</v>
      </c>
      <c r="C452" s="1" t="n">
        <v>45276</v>
      </c>
      <c r="D452" t="inlineStr">
        <is>
          <t>VÄSTRA GÖTALANDS LÄN</t>
        </is>
      </c>
      <c r="E452" t="inlineStr">
        <is>
          <t>TÖREBODA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62204-2023</t>
        </is>
      </c>
      <c r="B453" s="1" t="n">
        <v>45267</v>
      </c>
      <c r="C453" s="1" t="n">
        <v>45276</v>
      </c>
      <c r="D453" t="inlineStr">
        <is>
          <t>VÄSTRA GÖTALANDS LÄN</t>
        </is>
      </c>
      <c r="E453" t="inlineStr">
        <is>
          <t>TÖREBODA</t>
        </is>
      </c>
      <c r="G453" t="n">
        <v>16.8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45276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45276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63113-2023</t>
        </is>
      </c>
      <c r="B456" s="1" t="n">
        <v>45273</v>
      </c>
      <c r="C456" s="1" t="n">
        <v>45276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2023-12-16T09:53:16Z</dcterms:created>
  <dcterms:modified xmlns:dcterms="http://purl.org/dc/terms/" xmlns:xsi="http://www.w3.org/2001/XMLSchema-instance" xsi:type="dcterms:W3CDTF">2023-12-16T09:53:16Z</dcterms:modified>
</cp:coreProperties>
</file>