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45801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45801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45801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45801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45801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45801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45801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45801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45801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45801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45801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45801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45801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45801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45801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45801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45801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44065-2023</t>
        </is>
      </c>
      <c r="B19" s="1" t="n">
        <v>45188</v>
      </c>
      <c r="C19" s="1" t="n">
        <v>45801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>
      <c r="A20" t="inlineStr">
        <is>
          <t>A 19922-2025</t>
        </is>
      </c>
      <c r="B20" s="1" t="n">
        <v>45771</v>
      </c>
      <c r="C20" s="1" t="n">
        <v>45801</v>
      </c>
      <c r="D20" t="inlineStr">
        <is>
          <t>VÄSTRA GÖTALANDS LÄN</t>
        </is>
      </c>
      <c r="E20" t="inlineStr">
        <is>
          <t>GÖTEBORG</t>
        </is>
      </c>
      <c r="G20" t="n">
        <v>10.1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2025-05-24T18:23:46Z</dcterms:created>
  <dcterms:modified xmlns:dcterms="http://purl.org/dc/terms/" xmlns:xsi="http://www.w3.org/2001/XMLSchema-instance" xsi:type="dcterms:W3CDTF">2025-05-24T18:23:46Z</dcterms:modified>
</cp:coreProperties>
</file>