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46116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46116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46116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46116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46116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46116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46116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46116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46116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46042.39047453704</v>
      </c>
      <c r="C11" s="1" t="n">
        <v>46116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46116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28266-2025</t>
        </is>
      </c>
      <c r="B13" s="1" t="n">
        <v>45818.56381944445</v>
      </c>
      <c r="C13" s="1" t="n">
        <v>46116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2026-04-04T10:43:01Z</dcterms:created>
  <dcterms:modified xmlns:dcterms="http://purl.org/dc/terms/" xmlns:xsi="http://www.w3.org/2001/XMLSchema-instance" xsi:type="dcterms:W3CDTF">2026-04-04T10:43:01Z</dcterms:modified>
</cp:coreProperties>
</file>