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46180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46180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46180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46180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46180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46180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46180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3402-2026</t>
        </is>
      </c>
      <c r="B9" s="1" t="n">
        <v>46042.39047453704</v>
      </c>
      <c r="C9" s="1" t="n">
        <v>46180</v>
      </c>
      <c r="D9" t="inlineStr">
        <is>
          <t>VÄSTRA GÖTALANDS LÄN</t>
        </is>
      </c>
      <c r="E9" t="inlineStr">
        <is>
          <t>GÖTEBORG</t>
        </is>
      </c>
      <c r="G9" t="n">
        <v>5.5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46180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46180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60024-2025</t>
        </is>
      </c>
      <c r="B12" s="1" t="n">
        <v>45992</v>
      </c>
      <c r="C12" s="1" t="n">
        <v>46180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2026-06-07T10:36:23Z</dcterms:created>
  <dcterms:modified xmlns:dcterms="http://purl.org/dc/terms/" xmlns:xsi="http://www.w3.org/2001/XMLSchema-instance" xsi:type="dcterms:W3CDTF">2026-06-07T10:36:23Z</dcterms:modified>
</cp:coreProperties>
</file>