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45914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45914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45914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45914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45914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45914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45914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45914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45914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45914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45914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45914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62884-2021</t>
        </is>
      </c>
      <c r="B14" s="1" t="n">
        <v>44504</v>
      </c>
      <c r="C14" s="1" t="n">
        <v>45914</v>
      </c>
      <c r="D14" t="inlineStr">
        <is>
          <t>VÄSTRA GÖTALANDS LÄN</t>
        </is>
      </c>
      <c r="E14" t="inlineStr">
        <is>
          <t>GÖTEBORG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2025-09-14T13:26:41Z</dcterms:created>
  <dcterms:modified xmlns:dcterms="http://purl.org/dc/terms/" xmlns:xsi="http://www.w3.org/2001/XMLSchema-instance" xsi:type="dcterms:W3CDTF">2025-09-14T13:26:41Z</dcterms:modified>
</cp:coreProperties>
</file>