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46135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60024-2025</t>
        </is>
      </c>
      <c r="B7" s="1" t="n">
        <v>45992</v>
      </c>
      <c r="C7" s="1" t="n">
        <v>46135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46135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46135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46135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46135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19922-2025</t>
        </is>
      </c>
      <c r="B12" s="1" t="n">
        <v>45771.63034722222</v>
      </c>
      <c r="C12" s="1" t="n">
        <v>46135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2026-04-23T10:51:56Z</dcterms:created>
  <dcterms:modified xmlns:dcterms="http://purl.org/dc/terms/" xmlns:xsi="http://www.w3.org/2001/XMLSchema-instance" xsi:type="dcterms:W3CDTF">2026-04-23T10:51:56Z</dcterms:modified>
</cp:coreProperties>
</file>