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46140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46140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46140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46140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46140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46140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62884-2021</t>
        </is>
      </c>
      <c r="B8" s="1" t="n">
        <v>44504</v>
      </c>
      <c r="C8" s="1" t="n">
        <v>46140</v>
      </c>
      <c r="D8" t="inlineStr">
        <is>
          <t>VÄSTRA GÖTALANDS LÄN</t>
        </is>
      </c>
      <c r="E8" t="inlineStr">
        <is>
          <t>GÖTEBORG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46140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46140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46140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45818.56381944445</v>
      </c>
      <c r="C12" s="1" t="n">
        <v>46140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2026-04-28T10:51:26Z</dcterms:created>
  <dcterms:modified xmlns:dcterms="http://purl.org/dc/terms/" xmlns:xsi="http://www.w3.org/2001/XMLSchema-instance" xsi:type="dcterms:W3CDTF">2026-04-28T10:51:26Z</dcterms:modified>
</cp:coreProperties>
</file>