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45807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45807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45807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45807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45807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45807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45807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45807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45807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45807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45807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45807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45807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45807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45807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45807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45807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45807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45807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25634-2025</t>
        </is>
      </c>
      <c r="B21" s="1" t="n">
        <v>45803</v>
      </c>
      <c r="C21" s="1" t="n">
        <v>45807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2025-05-30T17:52:49Z</dcterms:created>
  <dcterms:modified xmlns:dcterms="http://purl.org/dc/terms/" xmlns:xsi="http://www.w3.org/2001/XMLSchema-instance" xsi:type="dcterms:W3CDTF">2025-05-30T17:52:49Z</dcterms:modified>
</cp:coreProperties>
</file>