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46003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46003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46003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46003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46003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46003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46003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46003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14271-2021</t>
        </is>
      </c>
      <c r="B10" s="1" t="n">
        <v>44278</v>
      </c>
      <c r="C10" s="1" t="n">
        <v>46003</v>
      </c>
      <c r="D10" t="inlineStr">
        <is>
          <t>VÄSTRA GÖTALANDS LÄN</t>
        </is>
      </c>
      <c r="E10" t="inlineStr">
        <is>
          <t>GÖTEBORG</t>
        </is>
      </c>
      <c r="G10" t="n">
        <v>6.7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46003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46003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60024-2025</t>
        </is>
      </c>
      <c r="B13" s="1" t="n">
        <v>45992</v>
      </c>
      <c r="C13" s="1" t="n">
        <v>46003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2025-12-12T10:28:12Z</dcterms:created>
  <dcterms:modified xmlns:dcterms="http://purl.org/dc/terms/" xmlns:xsi="http://www.w3.org/2001/XMLSchema-instance" xsi:type="dcterms:W3CDTF">2025-12-12T10:28:12Z</dcterms:modified>
</cp:coreProperties>
</file>