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46051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46051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46051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46051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46051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46051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46051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46051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46051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46051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46051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3402-2026</t>
        </is>
      </c>
      <c r="B13" s="1" t="n">
        <v>46042.39047453704</v>
      </c>
      <c r="C13" s="1" t="n">
        <v>46051</v>
      </c>
      <c r="D13" t="inlineStr">
        <is>
          <t>VÄSTRA GÖTALANDS LÄN</t>
        </is>
      </c>
      <c r="E13" t="inlineStr">
        <is>
          <t>GÖTEBORG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46051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2026-01-29T11:01:58Z</dcterms:created>
  <dcterms:modified xmlns:dcterms="http://purl.org/dc/terms/" xmlns:xsi="http://www.w3.org/2001/XMLSchema-instance" xsi:type="dcterms:W3CDTF">2026-01-29T11:01:58Z</dcterms:modified>
</cp:coreProperties>
</file>