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46029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46029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46029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46029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46029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46029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46029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46029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46029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46029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46029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46029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46029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46029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46029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46029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46029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46029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46029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46029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46029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46029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46029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46029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46029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46029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46029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46029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46029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46029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46029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43067-2024</t>
        </is>
      </c>
      <c r="B33" s="1" t="n">
        <v>45567.47446759259</v>
      </c>
      <c r="C33" s="1" t="n">
        <v>46029</v>
      </c>
      <c r="D33" t="inlineStr">
        <is>
          <t>VÄSTRA GÖTALANDS LÄN</t>
        </is>
      </c>
      <c r="E33" t="inlineStr">
        <is>
          <t>MÖLNDAL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46029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46029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46379-2025</t>
        </is>
      </c>
      <c r="B36" s="1" t="n">
        <v>45925</v>
      </c>
      <c r="C36" s="1" t="n">
        <v>46029</v>
      </c>
      <c r="D36" t="inlineStr">
        <is>
          <t>VÄSTRA GÖTALANDS LÄN</t>
        </is>
      </c>
      <c r="E36" t="inlineStr">
        <is>
          <t>MÖLNDAL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48265-2025</t>
        </is>
      </c>
      <c r="B37" s="1" t="n">
        <v>45933</v>
      </c>
      <c r="C37" s="1" t="n">
        <v>46029</v>
      </c>
      <c r="D37" t="inlineStr">
        <is>
          <t>VÄSTRA GÖTALANDS LÄN</t>
        </is>
      </c>
      <c r="E37" t="inlineStr">
        <is>
          <t>MÖLNDAL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46029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46029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46029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46029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46029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46029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46029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46029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46029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46029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46029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46029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2026-01-07T10:45:15Z</dcterms:created>
  <dcterms:modified xmlns:dcterms="http://purl.org/dc/terms/" xmlns:xsi="http://www.w3.org/2001/XMLSchema-instance" xsi:type="dcterms:W3CDTF">2026-01-07T10:45:15Z</dcterms:modified>
</cp:coreProperties>
</file>