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46032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46032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46032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46032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46032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46032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46032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46032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46032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46032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46032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46032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46032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46032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46032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46032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12273-2024</t>
        </is>
      </c>
      <c r="B27" s="1" t="n">
        <v>45378.47817129629</v>
      </c>
      <c r="C27" s="1" t="n">
        <v>46032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46032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46032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46032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46032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46032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46032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46032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46032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46032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46032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46032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46032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6258-2024</t>
        </is>
      </c>
      <c r="B40" s="1" t="n">
        <v>45337.77947916667</v>
      </c>
      <c r="C40" s="1" t="n">
        <v>46032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46032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46032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46032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46032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46032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46032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46032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46032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21477-2025</t>
        </is>
      </c>
      <c r="B49" s="1" t="n">
        <v>45782.59390046296</v>
      </c>
      <c r="C49" s="1" t="n">
        <v>46032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2026-01-10T10:50:21Z</dcterms:created>
  <dcterms:modified xmlns:dcterms="http://purl.org/dc/terms/" xmlns:xsi="http://www.w3.org/2001/XMLSchema-instance" xsi:type="dcterms:W3CDTF">2026-01-10T10:50:21Z</dcterms:modified>
</cp:coreProperties>
</file>