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46170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46170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46170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46170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46170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46170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46170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46170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46170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46170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46170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46170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46170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46170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46170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46170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46170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46170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46170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46170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46170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46170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46170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61178-2024</t>
        </is>
      </c>
      <c r="B30" s="1" t="n">
        <v>45645</v>
      </c>
      <c r="C30" s="1" t="n">
        <v>46170</v>
      </c>
      <c r="D30" t="inlineStr">
        <is>
          <t>VÄSTRA GÖTALANDS LÄN</t>
        </is>
      </c>
      <c r="E30" t="inlineStr">
        <is>
          <t>MÖLNDAL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46170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46170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3676-2022</t>
        </is>
      </c>
      <c r="B33" s="1" t="n">
        <v>44586</v>
      </c>
      <c r="C33" s="1" t="n">
        <v>46170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6258-2024</t>
        </is>
      </c>
      <c r="B34" s="1" t="n">
        <v>45337.77947916667</v>
      </c>
      <c r="C34" s="1" t="n">
        <v>46170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46170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46170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46170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46170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46170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46170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46170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46170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46170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23796-2026</t>
        </is>
      </c>
      <c r="B44" s="1" t="n">
        <v>46164</v>
      </c>
      <c r="C44" s="1" t="n">
        <v>46170</v>
      </c>
      <c r="D44" t="inlineStr">
        <is>
          <t>VÄSTRA GÖTALANDS LÄN</t>
        </is>
      </c>
      <c r="E44" t="inlineStr">
        <is>
          <t>MÖLNDAL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46170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46170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46170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46170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46170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2026-05-28T10:53:45Z</dcterms:created>
  <dcterms:modified xmlns:dcterms="http://purl.org/dc/terms/" xmlns:xsi="http://www.w3.org/2001/XMLSchema-instance" xsi:type="dcterms:W3CDTF">2026-05-28T10:53:45Z</dcterms:modified>
</cp:coreProperties>
</file>