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46309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46309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46309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46309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46309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46309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46309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46309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46309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46309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46309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46309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46309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46309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46309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46309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46309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46309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46309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46309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46309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61178-2024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46309</v>
      </c>
      <c r="F26" t="inlineStr">
        <is>
          <t>VÄSTRA GÖTALANDS LÄN</t>
        </is>
      </c>
      <c r="G26" t="inlineStr">
        <is>
          <t>MÖLNDAL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46309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46309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46309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46309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46309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46309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46309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46309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46309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46309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46309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46309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46309</v>
      </c>
      <c r="F39" t="inlineStr">
        <is>
          <t>VÄSTRA GÖTALANDS LÄN</t>
        </is>
      </c>
      <c r="G39" t="inlineStr">
        <is>
          <t>MÖLNDAL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46309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46309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46309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46309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46309</v>
      </c>
      <c r="F44" t="inlineStr">
        <is>
          <t>VÄSTRA GÖTALANDS LÄN</t>
        </is>
      </c>
      <c r="G44" t="inlineStr">
        <is>
          <t>MÖLNDAL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46309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46309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46309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46281</v>
      </c>
      <c r="E48" s="1" t="n">
        <v>46309</v>
      </c>
      <c r="F48" t="inlineStr">
        <is>
          <t>VÄSTRA GÖTALANDS LÄN</t>
        </is>
      </c>
      <c r="G48" t="inlineStr">
        <is>
          <t>MÖLNDAL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46309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46309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46309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46309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46301</v>
      </c>
      <c r="E53" s="1" t="n">
        <v>46309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46309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46309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46309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>
      <c r="A57" t="inlineStr">
        <is>
          <t>S 2660-2026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46308</v>
      </c>
      <c r="E57" s="1" t="n">
        <v>46309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2026-10-14T02:00:43Z</dcterms:created>
  <dcterms:modified xmlns:dcterms="http://purl.org/dc/terms/" xmlns:xsi="http://www.w3.org/2001/XMLSchema-instance" xsi:type="dcterms:W3CDTF">2026-10-14T02:00:43Z</dcterms:modified>
</cp:coreProperties>
</file>