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46256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46256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46256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46256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46256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46256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46256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46256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46256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46256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46256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46256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46256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46256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46256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46256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46256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46256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45072</v>
      </c>
      <c r="E26" s="1" t="n">
        <v>46256</v>
      </c>
      <c r="F26" t="inlineStr">
        <is>
          <t>VÄSTRA GÖTALANDS LÄN</t>
        </is>
      </c>
      <c r="G26" t="inlineStr">
        <is>
          <t>MÖLNDAL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46256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46256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46256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45337</v>
      </c>
      <c r="E30" s="1" t="n">
        <v>46256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46256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46256</v>
      </c>
      <c r="F32" t="inlineStr">
        <is>
          <t>VÄSTRA GÖTALANDS LÄN</t>
        </is>
      </c>
      <c r="G32" t="inlineStr">
        <is>
          <t>MÖLNDAL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46256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46256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46256</v>
      </c>
      <c r="F35" t="inlineStr">
        <is>
          <t>VÄSTRA GÖTALANDS LÄN</t>
        </is>
      </c>
      <c r="G35" t="inlineStr">
        <is>
          <t>MÖLNDAL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46256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45127</v>
      </c>
      <c r="E37" s="1" t="n">
        <v>46256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46256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46256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60809-2024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46256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46256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46256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46256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46256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46256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46256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46256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46256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46256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46256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46256</v>
      </c>
      <c r="F51" t="inlineStr">
        <is>
          <t>VÄSTRA GÖTALANDS LÄN</t>
        </is>
      </c>
      <c r="G51" t="inlineStr">
        <is>
          <t>MÖLNDAL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46256</v>
      </c>
      <c r="F52" t="inlineStr">
        <is>
          <t>VÄSTRA GÖTALANDS LÄN</t>
        </is>
      </c>
      <c r="G52" t="inlineStr">
        <is>
          <t>MÖLNDAL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46256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46256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2026-08-22T01:48:39Z</dcterms:created>
  <dcterms:modified xmlns:dcterms="http://purl.org/dc/terms/" xmlns:xsi="http://www.w3.org/2001/XMLSchema-instance" xsi:type="dcterms:W3CDTF">2026-08-22T01:48:39Z</dcterms:modified>
</cp:coreProperties>
</file>