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46186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46186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46186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46186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46186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46186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46186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46186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46186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46186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46186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46186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46186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46186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46186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46186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46186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46186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46186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44926-2025</t>
        </is>
      </c>
      <c r="B22" s="1" t="n">
        <v>45918.55856481481</v>
      </c>
      <c r="C22" s="1" t="n">
        <v>46186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46186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46186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46186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46186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46186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10661-2026</t>
        </is>
      </c>
      <c r="B28" s="1" t="n">
        <v>46078.37611111111</v>
      </c>
      <c r="C28" s="1" t="n">
        <v>46186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10654-2026</t>
        </is>
      </c>
      <c r="B29" s="1" t="n">
        <v>46078.35840277778</v>
      </c>
      <c r="C29" s="1" t="n">
        <v>46186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46186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46186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46186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46186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46186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46186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46186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45880.37358796296</v>
      </c>
      <c r="C37" s="1" t="n">
        <v>46186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46186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44977.95614583333</v>
      </c>
      <c r="C39" s="1" t="n">
        <v>46186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46186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46186</v>
      </c>
      <c r="D41" t="inlineStr">
        <is>
          <t>VÄSTRA GÖTALANDS LÄN</t>
        </is>
      </c>
      <c r="E41" t="inlineStr">
        <is>
          <t>MÖLNDAL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48265-2025</t>
        </is>
      </c>
      <c r="B42" s="1" t="n">
        <v>45933</v>
      </c>
      <c r="C42" s="1" t="n">
        <v>46186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46186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46186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46186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46186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19295-2025</t>
        </is>
      </c>
      <c r="B47" s="1" t="n">
        <v>45769.56212962963</v>
      </c>
      <c r="C47" s="1" t="n">
        <v>46186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2026-06-13T09:23:53Z</dcterms:created>
  <dcterms:modified xmlns:dcterms="http://purl.org/dc/terms/" xmlns:xsi="http://www.w3.org/2001/XMLSchema-instance" xsi:type="dcterms:W3CDTF">2026-06-13T09:23:53Z</dcterms:modified>
</cp:coreProperties>
</file>