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46268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46268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46268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46268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46268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46268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46268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46268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46268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46268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46268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46268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46268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46268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46268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46268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46268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46268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46268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46268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46268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46268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46268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45441</v>
      </c>
      <c r="E25" s="1" t="n">
        <v>46268</v>
      </c>
      <c r="F25" t="inlineStr">
        <is>
          <t>VÄSTRA GÖTALANDS LÄN</t>
        </is>
      </c>
      <c r="G25" t="inlineStr">
        <is>
          <t>MÖLNDAL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12977-2025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45734</v>
      </c>
      <c r="E26" s="1" t="n">
        <v>46268</v>
      </c>
      <c r="F26" t="inlineStr">
        <is>
          <t>VÄSTRA GÖTALANDS LÄN</t>
        </is>
      </c>
      <c r="G26" t="inlineStr">
        <is>
          <t>MÖLNDAL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46268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46268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45127</v>
      </c>
      <c r="E29" s="1" t="n">
        <v>46268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46268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46268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46268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46268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22953-2023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45072</v>
      </c>
      <c r="E34" s="1" t="n">
        <v>46268</v>
      </c>
      <c r="F34" t="inlineStr">
        <is>
          <t>VÄSTRA GÖTALANDS LÄN</t>
        </is>
      </c>
      <c r="G34" t="inlineStr">
        <is>
          <t>MÖLNDAL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61178-2024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46268</v>
      </c>
      <c r="F35" t="inlineStr">
        <is>
          <t>VÄSTRA GÖTALANDS LÄN</t>
        </is>
      </c>
      <c r="G35" t="inlineStr">
        <is>
          <t>MÖLNDAL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62804-2023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45271</v>
      </c>
      <c r="E36" s="1" t="n">
        <v>46268</v>
      </c>
      <c r="F36" t="inlineStr">
        <is>
          <t>VÄSTRA GÖTALANDS LÄN</t>
        </is>
      </c>
      <c r="G36" t="inlineStr">
        <is>
          <t>MÖLNDAL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46268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46268</v>
      </c>
      <c r="F38" t="inlineStr">
        <is>
          <t>VÄSTRA GÖTALANDS LÄN</t>
        </is>
      </c>
      <c r="G38" t="inlineStr">
        <is>
          <t>MÖLNDAL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45337</v>
      </c>
      <c r="E39" s="1" t="n">
        <v>46268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46268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46268</v>
      </c>
      <c r="F41" t="inlineStr">
        <is>
          <t>VÄSTRA GÖTALANDS LÄN</t>
        </is>
      </c>
      <c r="G41" t="inlineStr">
        <is>
          <t>MÖLNDAL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21477-2025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45782</v>
      </c>
      <c r="E42" s="1" t="n">
        <v>46268</v>
      </c>
      <c r="F42" t="inlineStr">
        <is>
          <t>VÄSTRA GÖTALANDS LÄN</t>
        </is>
      </c>
      <c r="G42" t="inlineStr">
        <is>
          <t>MÖLNDAL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60809-2024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46268</v>
      </c>
      <c r="F43" t="inlineStr">
        <is>
          <t>VÄSTRA GÖTALANDS LÄN</t>
        </is>
      </c>
      <c r="G43" t="inlineStr">
        <is>
          <t>MÖLNDAL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31828-2026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46230</v>
      </c>
      <c r="E44" s="1" t="n">
        <v>46268</v>
      </c>
      <c r="F44" t="inlineStr">
        <is>
          <t>VÄSTRA GÖTALANDS LÄN</t>
        </is>
      </c>
      <c r="G44" t="inlineStr">
        <is>
          <t>MÖLNDAL</t>
        </is>
      </c>
      <c r="I44" t="n">
        <v>7.6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28291-2026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46268</v>
      </c>
      <c r="F45" t="inlineStr">
        <is>
          <t>VÄSTRA GÖTALANDS LÄN</t>
        </is>
      </c>
      <c r="G45" t="inlineStr">
        <is>
          <t>MÖLNDAL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45371</v>
      </c>
      <c r="E46" s="1" t="n">
        <v>46268</v>
      </c>
      <c r="F46" t="inlineStr">
        <is>
          <t>VÄSTRA GÖTALANDS LÄN</t>
        </is>
      </c>
      <c r="G46" t="inlineStr">
        <is>
          <t>MÖLNDAL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32941-2026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46268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32581-2026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46239</v>
      </c>
      <c r="E48" s="1" t="n">
        <v>46268</v>
      </c>
      <c r="F48" t="inlineStr">
        <is>
          <t>VÄSTRA GÖTALANDS LÄN</t>
        </is>
      </c>
      <c r="G48" t="inlineStr">
        <is>
          <t>MÖLNDAL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24771-2023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45084</v>
      </c>
      <c r="E49" s="1" t="n">
        <v>46268</v>
      </c>
      <c r="F49" t="inlineStr">
        <is>
          <t>VÄSTRA GÖTALANDS LÄN</t>
        </is>
      </c>
      <c r="G49" t="inlineStr">
        <is>
          <t>MÖLNDAL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46268</v>
      </c>
      <c r="F50" t="inlineStr">
        <is>
          <t>VÄSTRA GÖTALANDS LÄN</t>
        </is>
      </c>
      <c r="G50" t="inlineStr">
        <is>
          <t>MÖLNDAL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35293-2026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46268</v>
      </c>
      <c r="F51" t="inlineStr">
        <is>
          <t>VÄSTRA GÖTALANDS LÄN</t>
        </is>
      </c>
      <c r="G51" t="inlineStr">
        <is>
          <t>MÖLNDAL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45371</v>
      </c>
      <c r="E52" s="1" t="n">
        <v>46268</v>
      </c>
      <c r="F52" t="inlineStr">
        <is>
          <t>VÄSTRA GÖTALANDS LÄN</t>
        </is>
      </c>
      <c r="G52" t="inlineStr">
        <is>
          <t>MÖLNDAL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45769</v>
      </c>
      <c r="E53" s="1" t="n">
        <v>46268</v>
      </c>
      <c r="F53" t="inlineStr">
        <is>
          <t>VÄSTRA GÖTALANDS LÄN</t>
        </is>
      </c>
      <c r="G53" t="inlineStr">
        <is>
          <t>MÖLNDAL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46268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46268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2026-09-03T02:09:42Z</dcterms:created>
  <dcterms:modified xmlns:dcterms="http://purl.org/dc/terms/" xmlns:xsi="http://www.w3.org/2001/XMLSchema-instance" xsi:type="dcterms:W3CDTF">2026-09-03T02:09:42Z</dcterms:modified>
</cp:coreProperties>
</file>