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45883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45883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45883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45883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45883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45883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45883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45883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23877-2022</t>
        </is>
      </c>
      <c r="B18" s="1" t="n">
        <v>44722.56074074074</v>
      </c>
      <c r="C18" s="1" t="n">
        <v>45883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44586.54415509259</v>
      </c>
      <c r="C19" s="1" t="n">
        <v>45883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45883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45883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45883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45883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45883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45883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45883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45883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45883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22033-2025</t>
        </is>
      </c>
      <c r="B29" s="1" t="n">
        <v>45785.29449074074</v>
      </c>
      <c r="C29" s="1" t="n">
        <v>45883</v>
      </c>
      <c r="D29" t="inlineStr">
        <is>
          <t>VÄSTRA GÖTALANDS LÄN</t>
        </is>
      </c>
      <c r="E29" t="inlineStr">
        <is>
          <t>MÖLNDAL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43067-2024</t>
        </is>
      </c>
      <c r="B30" s="1" t="n">
        <v>45567.47446759259</v>
      </c>
      <c r="C30" s="1" t="n">
        <v>45883</v>
      </c>
      <c r="D30" t="inlineStr">
        <is>
          <t>VÄSTRA GÖTALANDS LÄN</t>
        </is>
      </c>
      <c r="E30" t="inlineStr">
        <is>
          <t>MÖLNDAL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45883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45883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45883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45883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45883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45883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45883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45883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45883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45883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45883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45883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45883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45883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45883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24771-2023</t>
        </is>
      </c>
      <c r="B46" s="1" t="n">
        <v>45084.64277777778</v>
      </c>
      <c r="C46" s="1" t="n">
        <v>45883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2025-08-14T08:27:52Z</dcterms:created>
  <dcterms:modified xmlns:dcterms="http://purl.org/dc/terms/" xmlns:xsi="http://www.w3.org/2001/XMLSchema-instance" xsi:type="dcterms:W3CDTF">2025-08-14T08:27:52Z</dcterms:modified>
</cp:coreProperties>
</file>