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45878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45878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45878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45878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45878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45878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45878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45878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45878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45878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45878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45878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45878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45878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45878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45878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45878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45878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45878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45878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45878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45878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45878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45878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45878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21477-2025</t>
        </is>
      </c>
      <c r="B27" s="1" t="n">
        <v>45782.59390046296</v>
      </c>
      <c r="C27" s="1" t="n">
        <v>45878</v>
      </c>
      <c r="D27" t="inlineStr">
        <is>
          <t>VÄSTRA GÖTALANDS LÄN</t>
        </is>
      </c>
      <c r="E27" t="inlineStr">
        <is>
          <t>MÖLNDAL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22033-2025</t>
        </is>
      </c>
      <c r="B28" s="1" t="n">
        <v>45785.29449074074</v>
      </c>
      <c r="C28" s="1" t="n">
        <v>45878</v>
      </c>
      <c r="D28" t="inlineStr">
        <is>
          <t>VÄSTRA GÖTALANDS LÄN</t>
        </is>
      </c>
      <c r="E28" t="inlineStr">
        <is>
          <t>MÖLNDAL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45878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45878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45878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56133-2023</t>
        </is>
      </c>
      <c r="B32" s="1" t="n">
        <v>45240</v>
      </c>
      <c r="C32" s="1" t="n">
        <v>45878</v>
      </c>
      <c r="D32" t="inlineStr">
        <is>
          <t>VÄSTRA GÖTALANDS LÄN</t>
        </is>
      </c>
      <c r="E32" t="inlineStr">
        <is>
          <t>MÖLNDAL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8639-2023</t>
        </is>
      </c>
      <c r="B33" s="1" t="n">
        <v>44977.95614583333</v>
      </c>
      <c r="C33" s="1" t="n">
        <v>45878</v>
      </c>
      <c r="D33" t="inlineStr">
        <is>
          <t>VÄSTRA GÖTALANDS LÄN</t>
        </is>
      </c>
      <c r="E33" t="inlineStr">
        <is>
          <t>MÖLNDAL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45769.56212962963</v>
      </c>
      <c r="C34" s="1" t="n">
        <v>45878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45878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45878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45878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45878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45878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45878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12977-2025</t>
        </is>
      </c>
      <c r="B41" s="1" t="n">
        <v>45734.45465277778</v>
      </c>
      <c r="C41" s="1" t="n">
        <v>45878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45878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45878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45878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61178-2024</t>
        </is>
      </c>
      <c r="B45" s="1" t="n">
        <v>45645</v>
      </c>
      <c r="C45" s="1" t="n">
        <v>45878</v>
      </c>
      <c r="D45" t="inlineStr">
        <is>
          <t>VÄSTRA GÖTALANDS LÄN</t>
        </is>
      </c>
      <c r="E45" t="inlineStr">
        <is>
          <t>MÖLNDAL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2025-08-09T18:51:38Z</dcterms:created>
  <dcterms:modified xmlns:dcterms="http://purl.org/dc/terms/" xmlns:xsi="http://www.w3.org/2001/XMLSchema-instance" xsi:type="dcterms:W3CDTF">2025-08-09T18:51:38Z</dcterms:modified>
</cp:coreProperties>
</file>