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45899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45899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45899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45899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45899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45899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45899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45899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45899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45899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45899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45899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45899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45899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45899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45899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45899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45899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45899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45899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6258-2024</t>
        </is>
      </c>
      <c r="B22" s="1" t="n">
        <v>45337.77947916667</v>
      </c>
      <c r="C22" s="1" t="n">
        <v>45899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45899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45899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45899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45899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45899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45899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45899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45899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12473-2025</t>
        </is>
      </c>
      <c r="B31" s="1" t="n">
        <v>45730.56324074074</v>
      </c>
      <c r="C31" s="1" t="n">
        <v>45899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45899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45899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45899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45899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45899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45899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45899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31321-2025</t>
        </is>
      </c>
      <c r="B39" s="1" t="n">
        <v>45833</v>
      </c>
      <c r="C39" s="1" t="n">
        <v>45899</v>
      </c>
      <c r="D39" t="inlineStr">
        <is>
          <t>VÄSTRA GÖTALANDS LÄN</t>
        </is>
      </c>
      <c r="E39" t="inlineStr">
        <is>
          <t>MÖLNDAL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45899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45899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45899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45899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45899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45899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45899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2025-08-30T08:30:25Z</dcterms:created>
  <dcterms:modified xmlns:dcterms="http://purl.org/dc/terms/" xmlns:xsi="http://www.w3.org/2001/XMLSchema-instance" xsi:type="dcterms:W3CDTF">2025-08-30T08:30:25Z</dcterms:modified>
</cp:coreProperties>
</file>