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46030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46030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46030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46030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46379-2025</t>
        </is>
      </c>
      <c r="B20" s="1" t="n">
        <v>45925</v>
      </c>
      <c r="C20" s="1" t="n">
        <v>46030</v>
      </c>
      <c r="D20" t="inlineStr">
        <is>
          <t>VÄSTRA GÖTALANDS LÄN</t>
        </is>
      </c>
      <c r="E20" t="inlineStr">
        <is>
          <t>MÖLNDAL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31321-2025</t>
        </is>
      </c>
      <c r="B21" s="1" t="n">
        <v>45833</v>
      </c>
      <c r="C21" s="1" t="n">
        <v>46030</v>
      </c>
      <c r="D21" t="inlineStr">
        <is>
          <t>VÄSTRA GÖTALANDS LÄN</t>
        </is>
      </c>
      <c r="E21" t="inlineStr">
        <is>
          <t>MÖLNDAL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48265-2025</t>
        </is>
      </c>
      <c r="B22" s="1" t="n">
        <v>45933</v>
      </c>
      <c r="C22" s="1" t="n">
        <v>46030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46030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45734.45465277778</v>
      </c>
      <c r="C24" s="1" t="n">
        <v>46030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46030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46030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46030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46030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46030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46384-2025</t>
        </is>
      </c>
      <c r="B30" s="1" t="n">
        <v>45925</v>
      </c>
      <c r="C30" s="1" t="n">
        <v>46030</v>
      </c>
      <c r="D30" t="inlineStr">
        <is>
          <t>VÄSTRA GÖTALANDS LÄN</t>
        </is>
      </c>
      <c r="E30" t="inlineStr">
        <is>
          <t>MÖLNDAL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46030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6042-2024</t>
        </is>
      </c>
      <c r="B32" s="1" t="n">
        <v>45336</v>
      </c>
      <c r="C32" s="1" t="n">
        <v>46030</v>
      </c>
      <c r="D32" t="inlineStr">
        <is>
          <t>VÄSTRA GÖTALANDS LÄN</t>
        </is>
      </c>
      <c r="E32" t="inlineStr">
        <is>
          <t>MÖLNDAL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46030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62768-2025</t>
        </is>
      </c>
      <c r="B34" s="1" t="n">
        <v>46008.59856481481</v>
      </c>
      <c r="C34" s="1" t="n">
        <v>46030</v>
      </c>
      <c r="D34" t="inlineStr">
        <is>
          <t>VÄSTRA GÖTALANDS LÄN</t>
        </is>
      </c>
      <c r="E34" t="inlineStr">
        <is>
          <t>MÖLNDAL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46030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46030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46030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46030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46030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46030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46030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46030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46030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46030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46030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46030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46030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46030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46030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2026-01-08T10:48:24Z</dcterms:created>
  <dcterms:modified xmlns:dcterms="http://purl.org/dc/terms/" xmlns:xsi="http://www.w3.org/2001/XMLSchema-instance" xsi:type="dcterms:W3CDTF">2026-01-08T10:48:24Z</dcterms:modified>
</cp:coreProperties>
</file>