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46042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46042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46042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46042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46042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46042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46042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46042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46042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46042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61178-2024</t>
        </is>
      </c>
      <c r="B20" s="1" t="n">
        <v>45645</v>
      </c>
      <c r="C20" s="1" t="n">
        <v>46042</v>
      </c>
      <c r="D20" t="inlineStr">
        <is>
          <t>VÄSTRA GÖTALANDS LÄN</t>
        </is>
      </c>
      <c r="E20" t="inlineStr">
        <is>
          <t>MÖLNDAL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46042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46042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46042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46042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46042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46042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46042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46042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46042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46042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46042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46042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46042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45321.673125</v>
      </c>
      <c r="C34" s="1" t="n">
        <v>46042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46042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46042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46042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46042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46042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46042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46042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46042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46042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46042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46042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46042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46042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46042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46042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2026-01-20T11:01:29Z</dcterms:modified>
</cp:coreProperties>
</file>