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45348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45348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45348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45348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45348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45348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45348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45348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45348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45348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45348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45348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45348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45348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45348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45348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45348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45348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45348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45348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45348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45348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45348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45348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45348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45348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45348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45348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45348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45348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45348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45348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45348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45348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45348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45348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45348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45348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45348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45348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45348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45348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45348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45348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45348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3811-2024</t>
        </is>
      </c>
      <c r="B47" s="1" t="n">
        <v>45321</v>
      </c>
      <c r="C47" s="1" t="n">
        <v>45348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6042-2024</t>
        </is>
      </c>
      <c r="B48" s="1" t="n">
        <v>45336</v>
      </c>
      <c r="C48" s="1" t="n">
        <v>45348</v>
      </c>
      <c r="D48" t="inlineStr">
        <is>
          <t>VÄSTRA GÖTALANDS LÄN</t>
        </is>
      </c>
      <c r="E48" t="inlineStr">
        <is>
          <t>MÖLNDAL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6258-2024</t>
        </is>
      </c>
      <c r="B49" s="1" t="n">
        <v>45337</v>
      </c>
      <c r="C49" s="1" t="n">
        <v>45348</v>
      </c>
      <c r="D49" t="inlineStr">
        <is>
          <t>VÄSTRA GÖTALANDS LÄN</t>
        </is>
      </c>
      <c r="E49" t="inlineStr">
        <is>
          <t>MÖLNDAL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2024-02-26T13:02:08Z</dcterms:created>
  <dcterms:modified xmlns:dcterms="http://purl.org/dc/terms/" xmlns:xsi="http://www.w3.org/2001/XMLSchema-instance" xsi:type="dcterms:W3CDTF">2024-02-26T13:02:08Z</dcterms:modified>
</cp:coreProperties>
</file>