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45914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45914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45914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45914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45914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45914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45914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45914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45914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45914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45914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45914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45914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45914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45914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45914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45914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45914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45914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45914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33201-2023</t>
        </is>
      </c>
      <c r="B22" s="1" t="n">
        <v>45127.42379629629</v>
      </c>
      <c r="C22" s="1" t="n">
        <v>45914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6042-2024</t>
        </is>
      </c>
      <c r="B23" s="1" t="n">
        <v>45336</v>
      </c>
      <c r="C23" s="1" t="n">
        <v>45914</v>
      </c>
      <c r="D23" t="inlineStr">
        <is>
          <t>VÄSTRA GÖTALANDS LÄN</t>
        </is>
      </c>
      <c r="E23" t="inlineStr">
        <is>
          <t>MÖLNDAL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21477-2025</t>
        </is>
      </c>
      <c r="B24" s="1" t="n">
        <v>45782.59390046296</v>
      </c>
      <c r="C24" s="1" t="n">
        <v>45914</v>
      </c>
      <c r="D24" t="inlineStr">
        <is>
          <t>VÄSTRA GÖTALANDS LÄN</t>
        </is>
      </c>
      <c r="E24" t="inlineStr">
        <is>
          <t>MÖLNDAL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22033-2025</t>
        </is>
      </c>
      <c r="B25" s="1" t="n">
        <v>45785.29449074074</v>
      </c>
      <c r="C25" s="1" t="n">
        <v>45914</v>
      </c>
      <c r="D25" t="inlineStr">
        <is>
          <t>VÄSTRA GÖTALANDS LÄN</t>
        </is>
      </c>
      <c r="E25" t="inlineStr">
        <is>
          <t>MÖLNDAL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21842-2021</t>
        </is>
      </c>
      <c r="B26" s="1" t="n">
        <v>44322</v>
      </c>
      <c r="C26" s="1" t="n">
        <v>45914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45914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45914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45914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45914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45914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12473-2025</t>
        </is>
      </c>
      <c r="B32" s="1" t="n">
        <v>45730.56324074074</v>
      </c>
      <c r="C32" s="1" t="n">
        <v>45914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12977-2025</t>
        </is>
      </c>
      <c r="B33" s="1" t="n">
        <v>45734.45465277778</v>
      </c>
      <c r="C33" s="1" t="n">
        <v>45914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45914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45914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37570-2025</t>
        </is>
      </c>
      <c r="B36" s="1" t="n">
        <v>45880.37358796296</v>
      </c>
      <c r="C36" s="1" t="n">
        <v>45914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44977.95614583333</v>
      </c>
      <c r="C37" s="1" t="n">
        <v>45914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45914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45914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45914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45914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45914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45914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45914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45914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45914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2025-09-14T13:26:45Z</dcterms:created>
  <dcterms:modified xmlns:dcterms="http://purl.org/dc/terms/" xmlns:xsi="http://www.w3.org/2001/XMLSchema-instance" xsi:type="dcterms:W3CDTF">2025-09-14T13:26:45Z</dcterms:modified>
</cp:coreProperties>
</file>