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46267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46267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46267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46267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46267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46267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46267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46267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46267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46267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46267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46267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46267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46267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46267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46267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46267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46267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46267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46267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46267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46267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46267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46267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46267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46267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46267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46267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46267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46267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45659</v>
      </c>
      <c r="E32" s="1" t="n">
        <v>46267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10661-2026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46267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10672-2026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46267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46078</v>
      </c>
      <c r="E35" s="1" t="n">
        <v>46267</v>
      </c>
      <c r="F35" t="inlineStr">
        <is>
          <t>VÄSTRA GÖTALANDS LÄN</t>
        </is>
      </c>
      <c r="G35" t="inlineStr">
        <is>
          <t>MÖLNDAL</t>
        </is>
      </c>
      <c r="H35" t="inlineStr">
        <is>
          <t>Kommuner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46267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46267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46267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45240</v>
      </c>
      <c r="E39" s="1" t="n">
        <v>46267</v>
      </c>
      <c r="F39" t="inlineStr">
        <is>
          <t>VÄSTRA GÖTALANDS LÄN</t>
        </is>
      </c>
      <c r="G39" t="inlineStr">
        <is>
          <t>MÖLNDAL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46267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46267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45321</v>
      </c>
      <c r="E42" s="1" t="n">
        <v>46267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46267</v>
      </c>
      <c r="F43" t="inlineStr">
        <is>
          <t>VÄSTRA GÖTALANDS LÄN</t>
        </is>
      </c>
      <c r="G43" t="inlineStr">
        <is>
          <t>MÖLNDAL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21477-2025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45782</v>
      </c>
      <c r="E44" s="1" t="n">
        <v>46267</v>
      </c>
      <c r="F44" t="inlineStr">
        <is>
          <t>VÄSTRA GÖTALANDS LÄN</t>
        </is>
      </c>
      <c r="G44" t="inlineStr">
        <is>
          <t>MÖLNDAL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44586</v>
      </c>
      <c r="E45" s="1" t="n">
        <v>46267</v>
      </c>
      <c r="F45" t="inlineStr">
        <is>
          <t>VÄSTRA GÖTALANDS LÄN</t>
        </is>
      </c>
      <c r="G45" t="inlineStr">
        <is>
          <t>MÖLNDAL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46267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46230</v>
      </c>
      <c r="E47" s="1" t="n">
        <v>46267</v>
      </c>
      <c r="F47" t="inlineStr">
        <is>
          <t>VÄSTRA GÖTALANDS LÄN</t>
        </is>
      </c>
      <c r="G47" t="inlineStr">
        <is>
          <t>MÖLNDAL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46267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32941-2026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46244</v>
      </c>
      <c r="E49" s="1" t="n">
        <v>46267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45271</v>
      </c>
      <c r="E50" s="1" t="n">
        <v>46267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22953-2023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45072</v>
      </c>
      <c r="E51" s="1" t="n">
        <v>46267</v>
      </c>
      <c r="F51" t="inlineStr">
        <is>
          <t>VÄSTRA GÖTALANDS LÄN</t>
        </is>
      </c>
      <c r="G51" t="inlineStr">
        <is>
          <t>MÖLNDAL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46267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35293-2026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46267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46267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46267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2026-09-02T02:03:18Z</dcterms:created>
  <dcterms:modified xmlns:dcterms="http://purl.org/dc/terms/" xmlns:xsi="http://www.w3.org/2001/XMLSchema-instance" xsi:type="dcterms:W3CDTF">2026-09-02T02:03:18Z</dcterms:modified>
</cp:coreProperties>
</file>