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45271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45271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45271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45271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45271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45271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45271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45271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45271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45271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45271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45271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45271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45271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45271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45271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45271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45271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45271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45271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45271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45271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45271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45271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45271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45271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45271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45271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45271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45271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45271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45271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45271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45271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45271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45271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45271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45271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45271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45271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45271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45271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45271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45271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45271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45271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45271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45271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45271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45271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45271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45271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45271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45271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45271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45271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45271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45271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45271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45271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45271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45271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45271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45271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45271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45271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45271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45271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45271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45271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45271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45271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45271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45271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45271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45271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45271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45271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45271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45271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45271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45271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45271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45271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45271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45271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45271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45271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45271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45271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45271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45271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45271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45271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45271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45271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45271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45271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45271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45271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45271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45271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45271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45271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45271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45271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45271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45271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45271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45271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45271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45271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45271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45271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45271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45271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45271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45271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45271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45271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45271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45271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45271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45271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45271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45271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45271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45271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45271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45271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45271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45271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45271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45271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45271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45271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45271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45271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45271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45271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45271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45271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45271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45271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45271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45271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45271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45271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45271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45271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45271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45271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45271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45271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45271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45271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45271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45271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45271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45271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45271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45271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45271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45271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45271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45271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45271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45271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45271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45271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45271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45271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45271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45271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45271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45271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45271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45271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45271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45271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45271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45271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45271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45271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45271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45271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45271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45271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45271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45271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45271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45271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45271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45271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45271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45271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45271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45271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45271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45271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45271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45271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45271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45271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45271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45271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45271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45271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45271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45271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45271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45271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45271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45271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45271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45271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45271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45271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45271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45271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45271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45271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45271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45271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45271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45271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45271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45271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45271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45271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45271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45271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45271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45271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45271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45271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45271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45271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45271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45271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45271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45271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45271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45271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45271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45271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45271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45271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45271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45271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45271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45271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45271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45271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45271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45271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45271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45271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45271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45271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45271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45271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45271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45271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45271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45271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45271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45271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45271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45271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45271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45271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45271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45271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45271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45271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45271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45271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45271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45271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45271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45271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45271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45271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45271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45271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56677-2023</t>
        </is>
      </c>
      <c r="B288" s="1" t="n">
        <v>45243</v>
      </c>
      <c r="C288" s="1" t="n">
        <v>45271</v>
      </c>
      <c r="D288" t="inlineStr">
        <is>
          <t>VÄSTRA GÖTALANDS LÄN</t>
        </is>
      </c>
      <c r="E288" t="inlineStr">
        <is>
          <t>STRÖMSTAD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56603-2023</t>
        </is>
      </c>
      <c r="B289" s="1" t="n">
        <v>45243</v>
      </c>
      <c r="C289" s="1" t="n">
        <v>45271</v>
      </c>
      <c r="D289" t="inlineStr">
        <is>
          <t>VÄSTRA GÖTALANDS LÄN</t>
        </is>
      </c>
      <c r="E289" t="inlineStr">
        <is>
          <t>STRÖMSTAD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56602-2023</t>
        </is>
      </c>
      <c r="B290" s="1" t="n">
        <v>45243</v>
      </c>
      <c r="C290" s="1" t="n">
        <v>45271</v>
      </c>
      <c r="D290" t="inlineStr">
        <is>
          <t>VÄSTRA GÖTALANDS LÄN</t>
        </is>
      </c>
      <c r="E290" t="inlineStr">
        <is>
          <t>STRÖMSTAD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45271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2023-12-11T09:40:43Z</dcterms:created>
  <dcterms:modified xmlns:dcterms="http://purl.org/dc/terms/" xmlns:xsi="http://www.w3.org/2001/XMLSchema-instance" xsi:type="dcterms:W3CDTF">2023-12-11T09:40:43Z</dcterms:modified>
</cp:coreProperties>
</file>