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45575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45575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45575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45575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45575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45575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45575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45575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45575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45575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45575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45575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45575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45575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45575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45575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45575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45575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45575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45575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45575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43328-2024</t>
        </is>
      </c>
      <c r="B388" s="1" t="n">
        <v>45568</v>
      </c>
      <c r="C388" s="1" t="n">
        <v>45575</v>
      </c>
      <c r="D388" t="inlineStr">
        <is>
          <t>VÄSTRA GÖTALANDS LÄN</t>
        </is>
      </c>
      <c r="E388" t="inlineStr">
        <is>
          <t>VÄNERSBORG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45575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45575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45575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43856-2024</t>
        </is>
      </c>
      <c r="B392" s="1" t="n">
        <v>45572</v>
      </c>
      <c r="C392" s="1" t="n">
        <v>45575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2024-10-10T12:20:38Z</dcterms:created>
  <dcterms:modified xmlns:dcterms="http://purl.org/dc/terms/" xmlns:xsi="http://www.w3.org/2001/XMLSchema-instance" xsi:type="dcterms:W3CDTF">2024-10-10T12:20:38Z</dcterms:modified>
</cp:coreProperties>
</file>