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45734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45734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45734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45734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45734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45734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45734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45734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45734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45734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45734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45734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45734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45734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45734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45734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45734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45734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45734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45734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45734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45734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45734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45734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45734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45734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45734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45734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45734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45734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45734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45734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45734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45734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45734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45734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45734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45734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45734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45734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45734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45734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45734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45734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45734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45734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45734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45734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45734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45734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45734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45734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45734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45734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45734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45734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45734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45734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45734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45734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45734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45734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45734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45734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45734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45734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45734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45734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45734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45734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45734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45734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45734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45734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45734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45734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45734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45734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45734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45734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45734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11653-2025</t>
        </is>
      </c>
      <c r="B453" s="1" t="n">
        <v>45727</v>
      </c>
      <c r="C453" s="1" t="n">
        <v>45734</v>
      </c>
      <c r="D453" t="inlineStr">
        <is>
          <t>VÄSTRA GÖTALANDS LÄN</t>
        </is>
      </c>
      <c r="E453" t="inlineStr">
        <is>
          <t>VÄNERSBORG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45734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45734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45734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11887-2025</t>
        </is>
      </c>
      <c r="B457" s="1" t="n">
        <v>45728</v>
      </c>
      <c r="C457" s="1" t="n">
        <v>45734</v>
      </c>
      <c r="D457" t="inlineStr">
        <is>
          <t>VÄSTRA GÖTALANDS LÄN</t>
        </is>
      </c>
      <c r="E457" t="inlineStr">
        <is>
          <t>VÄNERSBORG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45734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45734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45734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12760-2025</t>
        </is>
      </c>
      <c r="B461" s="1" t="n">
        <v>45733</v>
      </c>
      <c r="C461" s="1" t="n">
        <v>45734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2025-03-18T15:27:02Z</dcterms:created>
  <dcterms:modified xmlns:dcterms="http://purl.org/dc/terms/" xmlns:xsi="http://www.w3.org/2001/XMLSchema-instance" xsi:type="dcterms:W3CDTF">2025-03-18T15:27:02Z</dcterms:modified>
</cp:coreProperties>
</file>