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45568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45568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45568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45568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45568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45568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45568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45568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45568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45568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45568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45568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45568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45568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45568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45568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45568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45568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45568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45568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45568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45568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45568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45568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45568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45568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45568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45568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45568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45568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45568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45568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45568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45568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45568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45568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45568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45568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45568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45568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45568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45568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45568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45568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45568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45568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45568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45568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45568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45568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45568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45568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45568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45568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45568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45568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45568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45568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45568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45568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45568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45568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45568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45568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45568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45568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45568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45568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45568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45568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45568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45568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45568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45568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45568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45568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45568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45568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45568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45568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45568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45568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45568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45568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45568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45568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45568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45568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45568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45568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45568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45568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45568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45568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45568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45568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45568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45568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45568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45568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45568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45568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45568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45568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45568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45568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45568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45568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45568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45568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45568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45568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45568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45568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45568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45568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45568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45568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45568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45568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45568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45568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45568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45568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45568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45568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45568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45568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45568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45568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45568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45568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45568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45568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45568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45568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45568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45568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45568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45568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45568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45568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45568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45568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45568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45568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45568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45568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45568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45568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45568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45568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45568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45568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45568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45568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45568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45568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45568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45568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45568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45568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45568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45568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45568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45568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45568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45568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45568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45568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45568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45568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45568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45568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45568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45568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45568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45568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45568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45568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45568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45568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45568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45568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45568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45568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45568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45568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45568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45568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45568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45568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45568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45568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45568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45568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45568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45568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45568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45568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45568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45568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45568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45568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45568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45568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45568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45568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45568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45568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45568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45568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45568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45568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45568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45568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45568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45568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45568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45568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45568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45568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45568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45568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45568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45568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45568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45568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45568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45568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45568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45568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45568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45568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45568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45568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45568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45568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45568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45568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45568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45568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45568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45568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45568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45568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45568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45568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45568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45568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45568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45568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45568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45568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45568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45568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45568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45568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45568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45568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45568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45568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45568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45568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45568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45568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45568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45568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45568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45568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45568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45568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45568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45568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45568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45568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45568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45568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45568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45568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45568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45568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45568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45568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45568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45568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45568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45568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45568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45568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45568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45568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45568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45568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45568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45568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45568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45568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45568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45568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45568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45568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45568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45568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45568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45568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45568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45568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45568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45568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45568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45568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45568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45568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45568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45568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45568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45568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45568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45568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45568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45568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45568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45568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45568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45568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45568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45568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45568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45568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45568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45568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45568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45568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45568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45568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45568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45568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45568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45568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45568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45568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45568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45568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45568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45568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45568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45568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45568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45568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45568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45568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45568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45568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45568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45568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45568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45568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45568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45568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45568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45568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45568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45568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45568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45568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45568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45568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45568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45568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45568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45568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45568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45568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45568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45568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45568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45568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40363-2024</t>
        </is>
      </c>
      <c r="B380" s="1" t="n">
        <v>45555</v>
      </c>
      <c r="C380" s="1" t="n">
        <v>45568</v>
      </c>
      <c r="D380" t="inlineStr">
        <is>
          <t>VÄSTRA GÖTALANDS LÄN</t>
        </is>
      </c>
      <c r="E380" t="inlineStr">
        <is>
          <t>VÄNERSBORG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40399-2024</t>
        </is>
      </c>
      <c r="B381" s="1" t="n">
        <v>45555</v>
      </c>
      <c r="C381" s="1" t="n">
        <v>45568</v>
      </c>
      <c r="D381" t="inlineStr">
        <is>
          <t>VÄSTRA GÖTALANDS LÄN</t>
        </is>
      </c>
      <c r="E381" t="inlineStr">
        <is>
          <t>VÄNERSBORG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45568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45568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45568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42605-2024</t>
        </is>
      </c>
      <c r="B385" s="1" t="n">
        <v>45565</v>
      </c>
      <c r="C385" s="1" t="n">
        <v>45568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42698-2024</t>
        </is>
      </c>
      <c r="B386" s="1" t="n">
        <v>45566</v>
      </c>
      <c r="C386" s="1" t="n">
        <v>45568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2024-10-03T12:34:44Z</dcterms:created>
  <dcterms:modified xmlns:dcterms="http://purl.org/dc/terms/" xmlns:xsi="http://www.w3.org/2001/XMLSchema-instance" xsi:type="dcterms:W3CDTF">2024-10-03T12:34:45Z</dcterms:modified>
</cp:coreProperties>
</file>