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45291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45291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45291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45291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45291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45291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45291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45291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45291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45291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45291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45291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45291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45291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45291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45291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45291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45291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45291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45291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45291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45291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45291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45291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45291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45291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45291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45291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45291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45291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45291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45291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45291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45291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45291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45291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45291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45291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45291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45291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45291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45291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45291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45291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45291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45291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45291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45291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45291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45291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45291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45291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45291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45291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45291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45291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45291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45291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45291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45291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45291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45291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45291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45291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45291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45291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45291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45291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45291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45291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45291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45291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45291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45291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45291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45291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45291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45291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45291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45291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45291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45291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45291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45291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45291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45291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45291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45291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45291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45291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45291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45291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45291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45291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45291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45291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45291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45291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45291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45291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45291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45291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45291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45291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45291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45291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45291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45291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45291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45291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45291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45291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45291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45291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45291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45291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45291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45291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45291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45291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45291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45291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45291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45291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45291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45291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45291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45291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45291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45291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45291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45291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45291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45291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45291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45291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45291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45291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45291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45291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45291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45291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45291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45291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45291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45291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45291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45291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45291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45291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45291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45291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45291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45291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45291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45291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45291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45291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45291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45291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45291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45291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45291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45291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45291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45291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45291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45291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45291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45291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45291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45291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45291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45291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45291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45291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45291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45291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45291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45291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45291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45291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45291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45291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45291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45291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45291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45291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45291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45291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45291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45291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45291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45291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45291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45291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45291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45291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45291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45291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45291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45291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45291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45291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45291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45291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45291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45291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45291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45291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45291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45291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45291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45291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45291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45291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45291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45291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45291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45291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45291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45291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45291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45291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45291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45291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45291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45291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45291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45291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45291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45291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45291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45291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45291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45291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45291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45291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45291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45291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45291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45291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45291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45291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45291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45291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45291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45291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45291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45291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45291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45291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45291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45291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45291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45291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45291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45291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45291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45291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45291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45291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45291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45291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45291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45291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45291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45291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45291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45291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45291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45291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45291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45291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45291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45291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45291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45291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45291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45291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45291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45291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45291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45291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45291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45291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45291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45291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45291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45291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45291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45291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45291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45291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45291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45291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45291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45291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45291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45291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45291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45291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45291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45291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45291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45291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45291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45291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45291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45291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45291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45291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45291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45291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45291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45291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45291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45291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45291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45291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45291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45291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45291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45291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45291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45291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45291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45291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45291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45291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45291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45291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45291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45291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45291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45291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45291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45291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45291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45291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45291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45291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45291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45291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45291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45291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45291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62380-2023</t>
        </is>
      </c>
      <c r="B349" s="1" t="n">
        <v>45266</v>
      </c>
      <c r="C349" s="1" t="n">
        <v>45291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62379-2023</t>
        </is>
      </c>
      <c r="B350" s="1" t="n">
        <v>45266</v>
      </c>
      <c r="C350" s="1" t="n">
        <v>45291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45291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45291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45291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65116-2023</t>
        </is>
      </c>
      <c r="B354" s="1" t="n">
        <v>45287</v>
      </c>
      <c r="C354" s="1" t="n">
        <v>45291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2023-12-31T12:15:37Z</dcterms:created>
  <dcterms:modified xmlns:dcterms="http://purl.org/dc/terms/" xmlns:xsi="http://www.w3.org/2001/XMLSchema-instance" xsi:type="dcterms:W3CDTF">2023-12-31T12:15:37Z</dcterms:modified>
</cp:coreProperties>
</file>