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45283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45283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45283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45283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45283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45283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45283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45283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45283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45283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45283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45283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45283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45283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45283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45283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45283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45283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45283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45283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45283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45283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45283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45283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45283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45283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45283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45283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45283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45283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45283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45283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45283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45283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45283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45283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45283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45283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45283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45283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45283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45283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45283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45283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45283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45283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45283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45283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45283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45283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45283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45283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45283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45283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45283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45283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45283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45283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45283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45283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45283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45283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45283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45283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45283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45283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45283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45283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45283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45283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45283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45283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45283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45283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45283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45283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45283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45283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45283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45283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45283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45283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45283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45283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45283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45283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45283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45283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45283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45283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45283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45283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45283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45283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45283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45283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45283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45283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45283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45283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45283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45283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45283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45283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45283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45283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45283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45283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45283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45283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45283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45283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45283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45283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45283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45283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45283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45283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45283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45283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45283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45283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45283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45283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45283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45283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45283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45283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45283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45283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45283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45283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45283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45283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45283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45283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45283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45283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45283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45283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45283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45283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45283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45283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45283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45283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45283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45283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45283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45283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45283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45283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45283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45283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45283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45283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45283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45283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45283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45283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45283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45283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45283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45283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45283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45283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45283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45283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45283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45283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45283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45283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45283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45283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45283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45283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45283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45283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45283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45283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45283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45283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45283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45283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45283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45283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45283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45283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45283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45283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45283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45283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45283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45283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45283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45283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45283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45283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45283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45283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45283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45283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45283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45283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45283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45283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45283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45283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45283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45283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45283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45283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45283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45283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45283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45283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45283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45283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45283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45283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45283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45283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45283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45283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45283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45283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45283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45283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45283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45283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45283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45283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45283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45283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45283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45283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45283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45283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45283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45283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45283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45283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45283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45283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45283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45283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45283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45283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45283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45283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45283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45283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45283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45283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45283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45283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45283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45283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45283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45283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45283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45283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45283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45283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45283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45283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45283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45283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45283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45283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45283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45283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45283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45283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45283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45283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45283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45283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45283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45283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45283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45283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45283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45283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45283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45283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45283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45283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45283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45283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45283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45283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45283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45283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45283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45283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45283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45283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45283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45283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45283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45283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45283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45283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45283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45283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45283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45283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45283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45283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45283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45283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45283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45283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45283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45283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45283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45283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45283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45283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45283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45283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45283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45283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45283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45283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45283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45283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45283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45283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45283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45283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45283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45283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45283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45283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45283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45283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45283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45283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45283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45283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62382-2023</t>
        </is>
      </c>
      <c r="B345" s="1" t="n">
        <v>45266</v>
      </c>
      <c r="C345" s="1" t="n">
        <v>45283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62378-2023</t>
        </is>
      </c>
      <c r="B346" s="1" t="n">
        <v>45266</v>
      </c>
      <c r="C346" s="1" t="n">
        <v>45283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45283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62377-2023</t>
        </is>
      </c>
      <c r="B348" s="1" t="n">
        <v>45266</v>
      </c>
      <c r="C348" s="1" t="n">
        <v>45283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62381-2023</t>
        </is>
      </c>
      <c r="B349" s="1" t="n">
        <v>45266</v>
      </c>
      <c r="C349" s="1" t="n">
        <v>45283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45283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45283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45283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64784-2023</t>
        </is>
      </c>
      <c r="B353" s="1" t="n">
        <v>45282</v>
      </c>
      <c r="C353" s="1" t="n">
        <v>45283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2023-12-23T07:18:08Z</dcterms:created>
  <dcterms:modified xmlns:dcterms="http://purl.org/dc/terms/" xmlns:xsi="http://www.w3.org/2001/XMLSchema-instance" xsi:type="dcterms:W3CDTF">2023-12-23T07:18:09Z</dcterms:modified>
</cp:coreProperties>
</file>