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45723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45723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45723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10587-2025</t>
        </is>
      </c>
      <c r="B533" s="1" t="n">
        <v>45721</v>
      </c>
      <c r="C533" s="1" t="n">
        <v>45723</v>
      </c>
      <c r="D533" t="inlineStr">
        <is>
          <t>VÄSTRA GÖTALANDS LÄN</t>
        </is>
      </c>
      <c r="E533" t="inlineStr">
        <is>
          <t>ALINGSÅS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45723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10847-2025</t>
        </is>
      </c>
      <c r="B535" s="1" t="n">
        <v>45722</v>
      </c>
      <c r="C535" s="1" t="n">
        <v>45723</v>
      </c>
      <c r="D535" t="inlineStr">
        <is>
          <t>VÄSTRA GÖTALANDS LÄN</t>
        </is>
      </c>
      <c r="E535" t="inlineStr">
        <is>
          <t>ALINGSÅS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10916-2025</t>
        </is>
      </c>
      <c r="B536" s="1" t="n">
        <v>45722</v>
      </c>
      <c r="C536" s="1" t="n">
        <v>45723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2025-03-07T16:50:52Z</dcterms:created>
  <dcterms:modified xmlns:dcterms="http://purl.org/dc/terms/" xmlns:xsi="http://www.w3.org/2001/XMLSchema-instance" xsi:type="dcterms:W3CDTF">2025-03-07T16:50:53Z</dcterms:modified>
</cp:coreProperties>
</file>