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45711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45711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45711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45711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45711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45711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45711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5120-2025</t>
        </is>
      </c>
      <c r="B1321" s="1" t="n">
        <v>45691</v>
      </c>
      <c r="C1321" s="1" t="n">
        <v>45711</v>
      </c>
      <c r="D1321" t="inlineStr">
        <is>
          <t>VÄSTRA GÖTALANDS LÄN</t>
        </is>
      </c>
      <c r="E1321" t="inlineStr">
        <is>
          <t>ULRICEHAMN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5124-2025</t>
        </is>
      </c>
      <c r="B1322" s="1" t="n">
        <v>45691</v>
      </c>
      <c r="C1322" s="1" t="n">
        <v>45711</v>
      </c>
      <c r="D1322" t="inlineStr">
        <is>
          <t>VÄSTRA GÖTALANDS LÄN</t>
        </is>
      </c>
      <c r="E1322" t="inlineStr">
        <is>
          <t>ULRICEHAMN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5164-2025</t>
        </is>
      </c>
      <c r="B1323" s="1" t="n">
        <v>45691</v>
      </c>
      <c r="C1323" s="1" t="n">
        <v>45711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5180-2025</t>
        </is>
      </c>
      <c r="B1324" s="1" t="n">
        <v>45691</v>
      </c>
      <c r="C1324" s="1" t="n">
        <v>45711</v>
      </c>
      <c r="D1324" t="inlineStr">
        <is>
          <t>VÄSTRA GÖTALANDS LÄN</t>
        </is>
      </c>
      <c r="E1324" t="inlineStr">
        <is>
          <t>ULRICEHAMN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45711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5154-2025</t>
        </is>
      </c>
      <c r="B1326" s="1" t="n">
        <v>45691</v>
      </c>
      <c r="C1326" s="1" t="n">
        <v>45711</v>
      </c>
      <c r="D1326" t="inlineStr">
        <is>
          <t>VÄSTRA GÖTALANDS LÄN</t>
        </is>
      </c>
      <c r="E1326" t="inlineStr">
        <is>
          <t>ULRICEHAMN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5158-2025</t>
        </is>
      </c>
      <c r="B1327" s="1" t="n">
        <v>45691</v>
      </c>
      <c r="C1327" s="1" t="n">
        <v>45711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45711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45711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45711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45711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45711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45711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45711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45711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45711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45711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45711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45711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45711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45711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45711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45711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45711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45711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45711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45711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8608-2025</t>
        </is>
      </c>
      <c r="B1349" s="1" t="n">
        <v>45710</v>
      </c>
      <c r="C1349" s="1" t="n">
        <v>45711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2025-02-23T16:28:56Z</dcterms:created>
  <dcterms:modified xmlns:dcterms="http://purl.org/dc/terms/" xmlns:xsi="http://www.w3.org/2001/XMLSchema-instance" xsi:type="dcterms:W3CDTF">2025-02-23T16:28:57Z</dcterms:modified>
</cp:coreProperties>
</file>