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45675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45675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45675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45675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45675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45675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45675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45675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45675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45675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45675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45675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45675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949-2025</t>
        </is>
      </c>
      <c r="B1293" s="1" t="n">
        <v>45666</v>
      </c>
      <c r="C1293" s="1" t="n">
        <v>45675</v>
      </c>
      <c r="D1293" t="inlineStr">
        <is>
          <t>VÄSTRA GÖTALANDS LÄN</t>
        </is>
      </c>
      <c r="E1293" t="inlineStr">
        <is>
          <t>ULRICEHAMN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45675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45675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45675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45675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45675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45675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45675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45675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45675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45675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45675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45675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2529-2025</t>
        </is>
      </c>
      <c r="B1306" s="1" t="n">
        <v>45674</v>
      </c>
      <c r="C1306" s="1" t="n">
        <v>45675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2025-01-18T15:46:07Z</dcterms:created>
  <dcterms:modified xmlns:dcterms="http://purl.org/dc/terms/" xmlns:xsi="http://www.w3.org/2001/XMLSchema-instance" xsi:type="dcterms:W3CDTF">2025-01-18T15:46:08Z</dcterms:modified>
</cp:coreProperties>
</file>