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45645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57305-2024</t>
        </is>
      </c>
      <c r="B462" s="1" t="n">
        <v>45629</v>
      </c>
      <c r="C462" s="1" t="n">
        <v>45645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57298-2024</t>
        </is>
      </c>
      <c r="B463" s="1" t="n">
        <v>45629</v>
      </c>
      <c r="C463" s="1" t="n">
        <v>45645</v>
      </c>
      <c r="D463" t="inlineStr">
        <is>
          <t>VÄSTRA GÖTALANDS LÄN</t>
        </is>
      </c>
      <c r="E463" t="inlineStr">
        <is>
          <t>ÅMÅL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45645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59998-2024</t>
        </is>
      </c>
      <c r="B466" s="1" t="n">
        <v>45642</v>
      </c>
      <c r="C466" s="1" t="n">
        <v>45645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2024-12-19T14:45:21Z</dcterms:created>
  <dcterms:modified xmlns:dcterms="http://purl.org/dc/terms/" xmlns:xsi="http://www.w3.org/2001/XMLSchema-instance" xsi:type="dcterms:W3CDTF">2024-12-19T14:45:21Z</dcterms:modified>
</cp:coreProperties>
</file>