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45266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45266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45266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45266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45266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45266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45266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45266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45266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45266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45266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45266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45266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45266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45266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45266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45266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45266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45266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45266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45266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45266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45266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45266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45266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45266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45266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45266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45266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45266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45266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45266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45266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45266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45266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45266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45266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45266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45266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45266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45266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45266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45266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45266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45266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45266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45266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45266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45266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45266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45266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45266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45266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45266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45266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45266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45266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45266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45266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45266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45266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45266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45266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45266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45266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45266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45266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45266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45266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45266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45266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45266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45266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45266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45266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45266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45266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45266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45266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45266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45266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45266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45266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45266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45266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45266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45266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45266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45266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45266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45266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45266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45266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45266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45266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45266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45266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45266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45266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45266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45266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45266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45266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45266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45266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45266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45266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45266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45266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45266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45266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45266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45266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45266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45266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45266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45266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45266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45266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45266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45266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45266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45266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45266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45266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45266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45266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45266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45266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45266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45266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45266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45266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45266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45266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45266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45266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45266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45266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45266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45266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45266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45266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45266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45266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45266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45266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45266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45266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45266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45266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45266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45266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45266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45266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45266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45266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45266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45266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45266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45266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45266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45266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45266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45266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45266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45266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45266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45266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45266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45266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45266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45266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45266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45266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45266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45266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45266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45266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45266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45266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45266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45266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45266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45266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45266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45266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45266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45266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45266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45266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45266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45266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45266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45266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45266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45266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45266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45266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45266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45266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45266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45266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45266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45266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45266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45266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45266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45266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45266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45266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45266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45266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45266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45266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45266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45266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45266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45266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45266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45266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45266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45266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45266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45266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45266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45266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45266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45266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45266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45266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45266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45266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45266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45266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45266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45266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45266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45266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45266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45266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45266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45266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45266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45266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45266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45266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45266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45266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45266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45266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45266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45266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45266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45266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45266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45266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45266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45266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45266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45266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45266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45266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45266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45266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45266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45266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45266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45266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45266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45266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45266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45266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45266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45266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45266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45266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45266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45266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45266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45266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45266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45266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45266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45266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45266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45266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45266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45266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45266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45266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45266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45266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45266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45266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45266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45266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45266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45266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45266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45266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45266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45266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45266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45266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45266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45266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45266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45266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45266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45266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45266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45266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45266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45266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45266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45266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45266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45266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45266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45266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45266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45266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45266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45266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45266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45266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45266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45266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45266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45266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45266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45266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45266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45266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45266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45266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45266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45266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45266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45266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45266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45266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45266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45266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45266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45266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45266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45266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45266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45266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45266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45266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45266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45266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45266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45266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45266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45266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45266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45266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45266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45266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45266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45266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45266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45266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45266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45266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45266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45266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45266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45266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45266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45266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45266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45266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45266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45266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45266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45266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45266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45266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45266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45266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45266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45266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45266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45266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45266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45266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45266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45266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45266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45266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45266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45266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45266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45266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45266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45266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45266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45266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45266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45266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45266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45266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45266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45266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45266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45266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45266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45266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45266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45266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45266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45266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45266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45266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45266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45266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45266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45266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45266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45266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45266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45266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45266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45266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45266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45266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45266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45266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45266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45266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45266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45266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45266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45266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45266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45266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45266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45266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45266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45266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45266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45266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45266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45266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45266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45266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45266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45266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45266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45266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45266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45266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45266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45266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45266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45266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45266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45266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45266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45266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45266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45266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45266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45266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45266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45266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45266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45266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45266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45266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45266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45266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45266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45266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45266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45266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45266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45266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45266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45266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45266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45266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45266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45266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45266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45266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45266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45266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45266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45266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45266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45266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45266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45266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45266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45266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45266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45266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45266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45266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45266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45266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45266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45266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45266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45266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45266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45266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45266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45266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45266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45266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45266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45266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45266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45266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45266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45266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45266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45266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45266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45266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45266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45266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45266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45266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45266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45266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45266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45266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45266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45266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45266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45266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45266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45266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45266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45266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55777-2023</t>
        </is>
      </c>
      <c r="B545" s="1" t="n">
        <v>45239</v>
      </c>
      <c r="C545" s="1" t="n">
        <v>45266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55776-2023</t>
        </is>
      </c>
      <c r="B546" s="1" t="n">
        <v>45239</v>
      </c>
      <c r="C546" s="1" t="n">
        <v>45266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45266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55778-2023</t>
        </is>
      </c>
      <c r="B548" s="1" t="n">
        <v>45239</v>
      </c>
      <c r="C548" s="1" t="n">
        <v>45266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45266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45266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57692-2023</t>
        </is>
      </c>
      <c r="B551" s="1" t="n">
        <v>45243</v>
      </c>
      <c r="C551" s="1" t="n">
        <v>45266</v>
      </c>
      <c r="D551" t="inlineStr">
        <is>
          <t>VÄSTRA GÖTALANDS LÄN</t>
        </is>
      </c>
      <c r="E551" t="inlineStr">
        <is>
          <t>MARIESTAD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45266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45266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45266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45266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45266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45266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45266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45266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45266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45266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45266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45266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61603-2023</t>
        </is>
      </c>
      <c r="B564" s="1" t="n">
        <v>45265</v>
      </c>
      <c r="C564" s="1" t="n">
        <v>45266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2023-12-06T10:00:18Z</dcterms:created>
  <dcterms:modified xmlns:dcterms="http://purl.org/dc/terms/" xmlns:xsi="http://www.w3.org/2001/XMLSchema-instance" xsi:type="dcterms:W3CDTF">2023-12-06T10:00:18Z</dcterms:modified>
</cp:coreProperties>
</file>