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45261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45261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45261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45261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45261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45261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45261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45261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45261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45261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45261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45261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45261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45261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45261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45261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45261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45261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45261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45261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45261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45261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45261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45261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45261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45261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45261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45261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45261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45261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45261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45261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45261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45261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45261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45261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45261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45261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45261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45261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45261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45261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45261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45261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45261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45261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45261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45261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45261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45261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45261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45261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45261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45261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45261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45261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45261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45261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45261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45261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45261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45261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45261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45261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45261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45261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45261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45261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45261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45261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45261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45261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45261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45261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45261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45261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45261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45261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45261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45261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45261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45261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45261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45261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45261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45261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45261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45261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45261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45261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45261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45261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45261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45261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45261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45261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45261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45261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45261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45261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45261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45261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45261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45261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45261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45261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45261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45261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45261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45261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45261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45261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45261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45261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45261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45261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45261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45261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45261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45261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45261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45261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45261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45261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45261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45261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45261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45261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45261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45261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45261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45261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45261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45261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45261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45261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45261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45261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45261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45261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45261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45261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45261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45261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45261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45261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45261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45261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45261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45261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45261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45261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45261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45261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45261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45261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45261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45261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45261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45261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45261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45261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45261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45261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45261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45261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45261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45261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45261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45261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45261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45261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45261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45261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45261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45261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45261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45261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45261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45261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45261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45261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45261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45261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45261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45261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45261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45261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45261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45261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45261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45261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45261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45261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45261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45261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45261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45261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45261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45261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45261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45261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45261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45261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45261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45261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45261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45261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45261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45261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45261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45261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45261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45261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45261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45261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45261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45261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45261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45261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45261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45261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45261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45261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45261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45261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45261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45261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45261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45261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45261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45261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45261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45261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45261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45261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45261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45261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45261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45261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45261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45261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45261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45261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45261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45261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45261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45261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45261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45261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45261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45261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45261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45261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45261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45261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45261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45261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45261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45261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45261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45261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45261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45261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45261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45261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45261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45261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45261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45261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45261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45261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45261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45261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45261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45261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45261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45261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45261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45261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45261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45261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45261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45261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45261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45261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45261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45261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45261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45261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45261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45261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45261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45261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45261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45261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45261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45261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45261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45261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45261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45261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45261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45261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45261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45261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45261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45261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45261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45261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45261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45261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45261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45261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45261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45261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45261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45261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45261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45261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45261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45261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45261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45261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45261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45261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45261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45261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45261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45261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45261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45261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45261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45261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45261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45261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45261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45261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45261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45261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45261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45261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45261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45261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45261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45261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45261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45261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45261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45261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45261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45261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45261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45261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45261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45261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45261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45261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45261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45261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45261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45261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45261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45261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45261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45261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45261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45261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45261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45261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45261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45261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45261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45261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45261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45261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45261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45261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45261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45261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45261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45261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45261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45261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45261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45261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45261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45261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45261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45261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45261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45261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45261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45261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45261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45261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45261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45261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45261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45261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45261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45261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45261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45261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45261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45261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45261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45261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45261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45261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45261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45261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45261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45261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45261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45261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45261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55776-2023</t>
        </is>
      </c>
      <c r="B545" s="1" t="n">
        <v>45239</v>
      </c>
      <c r="C545" s="1" t="n">
        <v>45261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45261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45261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45261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45261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45261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45261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45261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45261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45261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45261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45261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45261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45261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45261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60114-2023</t>
        </is>
      </c>
      <c r="B560" s="1" t="n">
        <v>45258</v>
      </c>
      <c r="C560" s="1" t="n">
        <v>45261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2023-12-01T09:23:44Z</dcterms:created>
  <dcterms:modified xmlns:dcterms="http://purl.org/dc/terms/" xmlns:xsi="http://www.w3.org/2001/XMLSchema-instance" xsi:type="dcterms:W3CDTF">2023-12-01T09:23:44Z</dcterms:modified>
</cp:coreProperties>
</file>