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45699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45699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45699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45699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45699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45699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45699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45699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45699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45699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45699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45699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45699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45699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45699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45699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45699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45699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45699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45699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45699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45699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45699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45699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45699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45699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45699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45699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45699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45699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45699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45699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45699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45699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45699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45699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45699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45699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45699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45699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45699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45699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45699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45699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45699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45699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45699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45699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45699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45699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45699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45699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45699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45699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45699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45699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45699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45699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45699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45699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45699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45699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45699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45699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45699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45699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45699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45699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45699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45699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45699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45699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45699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45699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45699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45699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45699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45699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45699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45699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45699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45699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45699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45699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45699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45699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45699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45699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45699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45699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45699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45699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45699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45699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45699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45699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45699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45699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45699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45699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45699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45699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45699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45699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45699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45699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45699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45699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45699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45699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45699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45699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45699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45699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45699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45699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45699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45699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45699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45699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45699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45699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45699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45699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45699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45699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45699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45699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45699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45699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45699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45699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45699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45699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45699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45699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45699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45699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45699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45699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45699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45699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45699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45699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45699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45699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45699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45699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45699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45699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45699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45699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45699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45699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45699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45699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45699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45699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45699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45699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45699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45699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45699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45699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45699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45699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45699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45699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45699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45699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45699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45699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45699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45699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45699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45699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45699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45699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45699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45699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45699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45699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45699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45699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45699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45699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45699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45699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45699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45699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45699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45699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45699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45699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45699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45699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45699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45699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45699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45699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45699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45699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45699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45699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45699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45699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45699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45699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45699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45699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45699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45699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45699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45699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45699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45699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45699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45699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45699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45699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45699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45699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45699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45699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45699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45699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45699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45699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45699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45699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45699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45699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45699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45699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45699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45699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45699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45699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45699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45699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45699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45699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45699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45699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45699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45699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45699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45699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45699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45699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45699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45699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45699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45699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45699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45699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45699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45699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45699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45699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45699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45699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45699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45699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45699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45699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45699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45699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45699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45699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45699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45699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45699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45699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45699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45699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45699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45699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45699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45699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45699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45699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45699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45699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45699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45699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45699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45699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45699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45699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45699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45699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45699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45699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45699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45699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45699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45699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45699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45699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45699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45699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45699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45699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45699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45699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45699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45699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45699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45699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45699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45699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45699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45699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45699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45699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45699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45699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45699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45699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45699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45699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45699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45699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45699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45699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45699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45699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45699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45699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45699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45699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45699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45699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45699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45699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45699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45699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45699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45699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45699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45699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45699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45699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45699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45699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45699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45699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45699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45699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45699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45699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45699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45699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45699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45699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45699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45699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45699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45699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45699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45699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45699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45699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45699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45699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45699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45699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45699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45699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45699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45699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45699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45699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45699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45699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45699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45699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45699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45699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45699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45699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45699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45699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45699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45699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45699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45699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45699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45699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45699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45699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45699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45699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45699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45699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45699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45699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45699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45699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45699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45699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45699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45699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45699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45699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45699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45699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45699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45699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45699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45699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45699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45699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45699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45699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45699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45699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45699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45699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45699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45699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45699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45699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45699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45699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45699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45699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45699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45699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45699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45699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45699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45699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45699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45699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45699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45699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45699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45699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45699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45699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45699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45699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45699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45699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45699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45699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45699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45699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45699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45699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45699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45699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45699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45699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45699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45699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45699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45699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45699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45699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45699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45699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45699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45699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45699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45699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45699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45699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45699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45699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45699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45699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45699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45699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45699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45699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45699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45699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45699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45699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45699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45699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45699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45699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45699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45699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45699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45699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45699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45699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45699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45699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45699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45699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45699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45699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45699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45699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45699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45699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45699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45699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45699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45699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45699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45699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45699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45699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45699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45699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45699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45699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45699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45699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45699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45699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45699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45699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45699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45699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2223-2025</t>
        </is>
      </c>
      <c r="B681" s="1" t="n">
        <v>45673</v>
      </c>
      <c r="C681" s="1" t="n">
        <v>45699</v>
      </c>
      <c r="D681" t="inlineStr">
        <is>
          <t>VÄSTRA GÖTALANDS LÄN</t>
        </is>
      </c>
      <c r="E681" t="inlineStr">
        <is>
          <t>MARIESTAD</t>
        </is>
      </c>
      <c r="F681" t="inlineStr">
        <is>
          <t>Kyrkan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45699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45699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45699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45699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45699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3894-2025</t>
        </is>
      </c>
      <c r="B689" s="1" t="n">
        <v>45684</v>
      </c>
      <c r="C689" s="1" t="n">
        <v>45699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3960-2025</t>
        </is>
      </c>
      <c r="B690" s="1" t="n">
        <v>45684</v>
      </c>
      <c r="C690" s="1" t="n">
        <v>45699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45699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45699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45699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6017-2025</t>
        </is>
      </c>
      <c r="B696" s="1" t="n">
        <v>45695</v>
      </c>
      <c r="C696" s="1" t="n">
        <v>45699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2025-02-11T17:09:51Z</dcterms:created>
  <dcterms:modified xmlns:dcterms="http://purl.org/dc/terms/" xmlns:xsi="http://www.w3.org/2001/XMLSchema-instance" xsi:type="dcterms:W3CDTF">2025-02-11T17:09:51Z</dcterms:modified>
</cp:coreProperties>
</file>