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45693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45693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45693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45693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45693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45693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45693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45693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45693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45693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45693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45693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45693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45693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45693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45693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45693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45693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45693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45693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45693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45693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45693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45693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45693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45693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45693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45693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45693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45693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45693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45693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45693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45693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45693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45693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45693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45693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45693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45693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45693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45693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45693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45693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45693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45693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45693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45693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45693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45693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45693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45693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45693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45693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45693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45693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45693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45693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45693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45693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45693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45693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45693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45693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45693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45693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45693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45693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45693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45693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45693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45693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45693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45693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45693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45693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45693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45693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45693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45693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45693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45693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45693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45693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45693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45693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45693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45693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45693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45693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45693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45693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45693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45693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45693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45693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45693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45693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45693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45693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45693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45693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45693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45693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45693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45693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45693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45693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45693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45693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45693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45693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45693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45693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45693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45693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45693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45693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45693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45693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45693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45693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45693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45693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45693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45693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45693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45693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45693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45693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45693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45693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45693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45693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45693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45693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45693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45693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45693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45693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45693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45693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45693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45693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45693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45693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45693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45693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45693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45693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45693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45693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45693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45693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45693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45693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45693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45693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45693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45693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45693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45693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45693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45693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45693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45693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45693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45693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45693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45693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45693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45693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45693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45693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45693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45693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45693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45693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45693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45693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45693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45693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45693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45693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45693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45693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45693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45693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45693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45693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45693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45693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45693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45693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45693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45693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45693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45693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45693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45693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45693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45693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45693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45693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45693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45693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45693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45693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45693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45693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45693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45693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45693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45693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45693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45693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45693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45693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45693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45693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45693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45693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45693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45693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45693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45693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45693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45693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45693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45693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45693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45693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45693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45693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45693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45693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45693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45693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45693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45693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45693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45693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45693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45693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45693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45693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45693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45693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45693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45693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45693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45693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45693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45693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45693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45693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45693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45693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45693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45693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45693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45693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45693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45693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45693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45693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45693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45693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45693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45693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45693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45693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45693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45693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45693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45693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45693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45693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45693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45693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45693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45693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45693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45693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45693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45693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45693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45693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45693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45693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45693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45693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45693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45693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45693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45693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45693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45693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45693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45693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45693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45693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45693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45693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45693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45693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45693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45693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45693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45693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45693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45693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45693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45693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45693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45693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45693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45693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45693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45693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45693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45693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45693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45693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45693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45693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45693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45693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45693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45693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45693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45693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45693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45693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45693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45693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45693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45693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45693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45693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45693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45693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45693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45693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45693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45693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45693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45693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45693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45693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45693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45693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45693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45693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45693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45693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45693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45693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45693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45693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45693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45693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45693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45693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45693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45693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45693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45693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45693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45693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45693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45693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45693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45693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45693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45693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45693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45693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45693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45693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45693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45693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45693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45693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45693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45693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45693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45693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45693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45693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45693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45693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45693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45693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45693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45693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45693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45693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45693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45693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45693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45693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45693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45693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45693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45693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45693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45693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45693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45693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45693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45693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45693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45693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45693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45693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45693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45693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45693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45693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45693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45693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45693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45693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45693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45693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45693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45693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45693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45693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45693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45693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45693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45693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45693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45693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45693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45693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45693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45693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45693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45693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45693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45693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45693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45693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45693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45693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45693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45693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45693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45693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45693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45693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45693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45693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45693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45693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45693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45693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45693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45693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45693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45693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45693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45693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45693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45693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45693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45693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45693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45693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45693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45693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45693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45693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45693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45693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45693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45693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45693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45693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45693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45693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45693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45693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45693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45693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45693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45693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45693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45693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45693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2391-2025</t>
        </is>
      </c>
      <c r="B685" s="1" t="n">
        <v>45674</v>
      </c>
      <c r="C685" s="1" t="n">
        <v>45693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45693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45693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45693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45693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4017-2025</t>
        </is>
      </c>
      <c r="B690" s="1" t="n">
        <v>45684</v>
      </c>
      <c r="C690" s="1" t="n">
        <v>45693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3960-2025</t>
        </is>
      </c>
      <c r="B691" s="1" t="n">
        <v>45684</v>
      </c>
      <c r="C691" s="1" t="n">
        <v>45693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5146-2025</t>
        </is>
      </c>
      <c r="B692" s="1" t="n">
        <v>45691</v>
      </c>
      <c r="C692" s="1" t="n">
        <v>45693</v>
      </c>
      <c r="D692" t="inlineStr">
        <is>
          <t>VÄSTRA GÖTALANDS LÄN</t>
        </is>
      </c>
      <c r="E692" t="inlineStr">
        <is>
          <t>MARIESTAD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45693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4991-2025</t>
        </is>
      </c>
      <c r="B694" s="1" t="n">
        <v>45691</v>
      </c>
      <c r="C694" s="1" t="n">
        <v>45693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2025-02-05T16:10:27Z</dcterms:created>
  <dcterms:modified xmlns:dcterms="http://purl.org/dc/terms/" xmlns:xsi="http://www.w3.org/2001/XMLSchema-instance" xsi:type="dcterms:W3CDTF">2025-02-05T16:10:28Z</dcterms:modified>
</cp:coreProperties>
</file>