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45663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45663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45663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45663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45663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45663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45663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45663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45663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45663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45663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45663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45663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45663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45663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45663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45663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45663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45663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45663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45663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45663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45663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45663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45663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45663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45663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45663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45663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45663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45663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45663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45663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45663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45663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45663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45663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45663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45663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45663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45663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45663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45663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45663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45663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45663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45663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45663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45663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45663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45663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45663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45663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45663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45663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45663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45663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45663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45663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45663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45663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45663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45663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45663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45663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45663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45663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45663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45663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45663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45663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45663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45663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45663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45663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45663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45663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45663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45663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45663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45663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45663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45663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45663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45663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45663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45663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45663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45663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45663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45663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45663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45663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45663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45663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45663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45663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45663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45663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45663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45663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45663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45663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45663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45663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45663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45663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45663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45663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45663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45663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45663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45663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45663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45663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45663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45663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45663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45663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45663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45663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45663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45663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45663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45663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45663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45663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45663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45663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45663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45663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45663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45663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45663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45663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45663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45663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45663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45663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45663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45663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45663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45663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45663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45663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45663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45663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45663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45663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45663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45663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45663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45663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45663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45663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45663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45663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45663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45663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45663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45663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45663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45663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45663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45663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45663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45663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45663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45663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45663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45663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45663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45663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45663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45663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45663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45663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45663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45663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45663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45663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45663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45663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45663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45663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45663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45663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45663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45663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45663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45663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45663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45663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45663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45663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45663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45663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45663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45663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45663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45663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45663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45663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45663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45663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45663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45663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45663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45663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45663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45663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45663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45663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45663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45663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45663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45663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45663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45663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45663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45663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45663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45663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45663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45663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45663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45663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45663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45663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45663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45663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45663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45663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45663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45663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45663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45663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45663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45663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45663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45663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45663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45663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45663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45663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45663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45663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45663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45663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45663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45663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45663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45663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45663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45663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45663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45663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45663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45663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45663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45663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45663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45663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45663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45663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45663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45663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45663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45663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45663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45663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45663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45663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45663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45663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45663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45663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45663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45663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45663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45663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45663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45663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45663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45663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45663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45663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45663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45663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45663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45663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45663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45663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45663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45663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45663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45663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45663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45663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45663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45663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45663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45663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45663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45663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45663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45663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45663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45663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45663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45663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45663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45663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45663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45663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45663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45663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45663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45663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45663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45663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45663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45663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45663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45663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45663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45663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45663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45663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45663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45663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45663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45663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45663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45663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45663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45663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45663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45663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45663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45663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45663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45663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45663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45663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45663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45663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45663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45663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45663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45663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45663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45663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45663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45663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45663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45663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45663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45663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45663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45663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45663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45663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45663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45663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45663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45663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45663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45663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45663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45663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45663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45663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45663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45663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45663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45663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45663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45663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45663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45663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45663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45663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45663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45663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45663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45663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45663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45663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45663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45663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45663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45663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45663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45663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45663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45663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45663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45663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45663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45663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45663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45663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45663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45663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45663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45663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45663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45663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45663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45663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45663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45663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45663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45663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45663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45663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45663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45663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45663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45663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45663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45663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45663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45663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45663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45663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45663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45663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45663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45663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45663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45663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45663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45663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45663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45663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45663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45663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45663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45663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45663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45663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45663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45663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45663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45663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45663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45663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45663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45663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45663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45663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45663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45663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45663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45663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45663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45663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45663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45663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45663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45663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45663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45663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45663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45663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45663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45663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45663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45663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45663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45663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45663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45663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45663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45663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45663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45663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45663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45663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45663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45663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45663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45663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45663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45663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45663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45663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45663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45663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45663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45663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45663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45663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45663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45663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45663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45663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45663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45663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45663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45663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45663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45663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45663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45663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45663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45663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45663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45663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45663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45663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45663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45663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45663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45663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45663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45663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45663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45663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45663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45663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45663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45663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45663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45663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45663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45663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45663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45663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45663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45663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45663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45663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45663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45663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45663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45663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45663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45663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45663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45663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45663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45663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45663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45663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45663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45663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45663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45663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45663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45663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45663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45663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45663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45663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45663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45663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45663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45663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45663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45663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45663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45663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45663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45663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45663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45663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45663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45663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45663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45663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45663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45663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45663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45663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45663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45663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45663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45663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45663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45663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45663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45663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45663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45663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45663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45663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45663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45663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45663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45663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45663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45663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45663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45663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45663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45663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45663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45663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45663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45663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45663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45663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45663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45663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45663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45663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45663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45663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45663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45663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45663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45663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45663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45663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45663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45663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45663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45663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45663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45663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45663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45663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45663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45663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45663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45663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45663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45663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45663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45663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45663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45663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45663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45663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45663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45663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45663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45663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45663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45663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45663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45663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45663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45663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45663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45663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45663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45663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45663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45663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45663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45663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45663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45663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45663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45663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45663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45663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45663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45663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45663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45663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45663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45663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45663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45663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45663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59857-2024</t>
        </is>
      </c>
      <c r="B674" s="1" t="n">
        <v>45639</v>
      </c>
      <c r="C674" s="1" t="n">
        <v>45663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93-2025</t>
        </is>
      </c>
      <c r="B675" s="1" t="n">
        <v>45659</v>
      </c>
      <c r="C675" s="1" t="n">
        <v>45663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379-2025</t>
        </is>
      </c>
      <c r="B676" s="1" t="n">
        <v>45662</v>
      </c>
      <c r="C676" s="1" t="n">
        <v>45663</v>
      </c>
      <c r="D676" t="inlineStr">
        <is>
          <t>VÄSTRA GÖTALANDS LÄN</t>
        </is>
      </c>
      <c r="E676" t="inlineStr">
        <is>
          <t>MARIESTAD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2025-01-06T16:22:32Z</dcterms:created>
  <dcterms:modified xmlns:dcterms="http://purl.org/dc/terms/" xmlns:xsi="http://www.w3.org/2001/XMLSchema-instance" xsi:type="dcterms:W3CDTF">2025-01-06T16:22:32Z</dcterms:modified>
</cp:coreProperties>
</file>