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45645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45645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45645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45645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45645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45645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45645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45645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45645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45645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45645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45645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45645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45645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45645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45645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45645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45645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45645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45645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45645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45645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55984-2024</t>
        </is>
      </c>
      <c r="B410" s="1" t="n">
        <v>45623</v>
      </c>
      <c r="C410" s="1" t="n">
        <v>45645</v>
      </c>
      <c r="D410" t="inlineStr">
        <is>
          <t>VÄSTRA GÖTALANDS LÄN</t>
        </is>
      </c>
      <c r="E410" t="inlineStr">
        <is>
          <t>LIDKÖPING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45645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45645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45645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56373-2024</t>
        </is>
      </c>
      <c r="B414" s="1" t="n">
        <v>45625</v>
      </c>
      <c r="C414" s="1" t="n">
        <v>45645</v>
      </c>
      <c r="D414" t="inlineStr">
        <is>
          <t>VÄSTRA GÖTALANDS LÄN</t>
        </is>
      </c>
      <c r="E414" t="inlineStr">
        <is>
          <t>LIDKÖPING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45645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45645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45645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45645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45645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45645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60118-2024</t>
        </is>
      </c>
      <c r="B421" s="1" t="n">
        <v>45642</v>
      </c>
      <c r="C421" s="1" t="n">
        <v>45645</v>
      </c>
      <c r="D421" t="inlineStr">
        <is>
          <t>VÄSTRA GÖTALANDS LÄN</t>
        </is>
      </c>
      <c r="E421" t="inlineStr">
        <is>
          <t>LIDKÖPING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45645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45645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45645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45645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60459-2024</t>
        </is>
      </c>
      <c r="B426" s="1" t="n">
        <v>45643</v>
      </c>
      <c r="C426" s="1" t="n">
        <v>45645</v>
      </c>
      <c r="D426" t="inlineStr">
        <is>
          <t>VÄSTRA GÖTALANDS LÄN</t>
        </is>
      </c>
      <c r="E426" t="inlineStr">
        <is>
          <t>LIDKÖPING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60467-2024</t>
        </is>
      </c>
      <c r="B427" s="1" t="n">
        <v>45643</v>
      </c>
      <c r="C427" s="1" t="n">
        <v>45645</v>
      </c>
      <c r="D427" t="inlineStr">
        <is>
          <t>VÄSTRA GÖTALANDS LÄN</t>
        </is>
      </c>
      <c r="E427" t="inlineStr">
        <is>
          <t>LIDKÖPING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45645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60402-2024</t>
        </is>
      </c>
      <c r="B429" s="1" t="n">
        <v>45643</v>
      </c>
      <c r="C429" s="1" t="n">
        <v>45645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2024-12-19T14:45:34Z</dcterms:created>
  <dcterms:modified xmlns:dcterms="http://purl.org/dc/terms/" xmlns:xsi="http://www.w3.org/2001/XMLSchema-instance" xsi:type="dcterms:W3CDTF">2024-12-19T14:45:34Z</dcterms:modified>
</cp:coreProperties>
</file>