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45811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45811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45811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45811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45811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45811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45811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45811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45811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45811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45811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45811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45811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45811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45811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45811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45811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45811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45811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45811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45811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45811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45811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45811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45811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45811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45811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45811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45811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45811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45811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45811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45811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45811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45811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45811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45811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45811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45811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45811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45811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45811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45811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45811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45811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45811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45811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45811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45811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45811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45811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45811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45811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45811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45811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45811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45811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45811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45811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45811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45811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45811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45811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45811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45811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45811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45811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45811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45811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45811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45811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45811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45811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45811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45811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45811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45811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45811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45811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45811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45811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45811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45811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45811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45811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45811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45811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45811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45811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45811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45811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45811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45811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45811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45811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45811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45811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45811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45811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45811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45811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45811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45811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45811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45811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45811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45811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45811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45811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45811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45811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45811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45811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45811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45811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45811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45811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45811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45811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45811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45811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45811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45811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45811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45811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45811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45811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45811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45811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45811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45811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45811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45811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45811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45811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45811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45811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45811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45811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45811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45811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45811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45811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45811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45811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45811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45811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45811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45811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45811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45811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45811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45811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45811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45811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45811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45811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45811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45811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45811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45811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45811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45811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45811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45811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45811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45811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45811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45811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45811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45811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45811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45811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45811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45811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45811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45811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45811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45811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45811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45811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45811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45811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45811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45811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45811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45811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45811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45811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45811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45811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45811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45811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45811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45811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45811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45811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45811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45811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45811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45811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45811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45811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45811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45811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45811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45811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45811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45811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45811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45811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45811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45811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45811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45811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45811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45811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45811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45811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45811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45811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45811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45811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45811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45811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45811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45811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45811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45811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45811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45811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45811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45811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45811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45811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45811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45811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45811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45811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45811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45811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45811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45811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45811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45811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45811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45811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45811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45811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45811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45811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45811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45811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45811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45811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45811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45811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45811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45811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45811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45811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45811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45811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45811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45811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45811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45811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45811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45811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45811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45811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45811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45811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45811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45811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45811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45811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45811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45811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45811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45811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45811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45811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45811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45811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45811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45811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45811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45811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45811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45811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45811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45811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45811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45811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45811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45811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45811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45811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45811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45811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45811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45811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45811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45811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45811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45811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45811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45811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45811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45811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45811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45811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45811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45811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45811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45811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45811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45811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45811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45811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45811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45811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45811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45811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45811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45811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45811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45811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45811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45811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45811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45811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45811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45811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45811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45811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45811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45811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45811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45811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45811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45811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45811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45811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45811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45811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45811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45811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45811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45811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45811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45811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45811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45811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45811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45811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45811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45811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45811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45811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45811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45811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45811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45811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45811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45811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45811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45811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45811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45811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45811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45811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45811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45811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45811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45811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45811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45811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45811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45811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45811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45811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45811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45811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45811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45811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45811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45811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45811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45811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45811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45811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45811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45811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45811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45811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45811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45811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45811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45811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45811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45811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45811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45811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45811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45811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45811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45811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45811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45811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45811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45811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45811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45811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45811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45811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45811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45811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45811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45811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45811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45811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45811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45811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45811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45811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45811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45811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45811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45811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45811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45811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45811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45811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45811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45811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45811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45811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45811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45811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45811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45811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45811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45811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45811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45811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45811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45811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45811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45811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45811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45811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45811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45811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45811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45811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45811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45811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45811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45811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45811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45811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45811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45811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45811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45811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45811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45811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45811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45811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25407-2025</t>
        </is>
      </c>
      <c r="B473" s="1" t="n">
        <v>45800</v>
      </c>
      <c r="C473" s="1" t="n">
        <v>45811</v>
      </c>
      <c r="D473" t="inlineStr">
        <is>
          <t>VÄSTRA GÖTALANDS LÄN</t>
        </is>
      </c>
      <c r="E473" t="inlineStr">
        <is>
          <t>SKARA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45811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25222-2025</t>
        </is>
      </c>
      <c r="B475" s="1" t="n">
        <v>45800</v>
      </c>
      <c r="C475" s="1" t="n">
        <v>45811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2025-06-03T18:10:39Z</dcterms:created>
  <dcterms:modified xmlns:dcterms="http://purl.org/dc/terms/" xmlns:xsi="http://www.w3.org/2001/XMLSchema-instance" xsi:type="dcterms:W3CDTF">2025-06-03T18:10:40Z</dcterms:modified>
</cp:coreProperties>
</file>