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45668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45668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45668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45668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45668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45668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45668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45668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45668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45668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45668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45668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45668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45668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45668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45668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45668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45668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45668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45668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45668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45668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45668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45668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45668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45668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45668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45668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45668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45668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45668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45668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45668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45668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45668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45668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45668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61972-2024</t>
        </is>
      </c>
      <c r="B444" s="1" t="n">
        <v>45653</v>
      </c>
      <c r="C444" s="1" t="n">
        <v>45668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1198-2025</t>
        </is>
      </c>
      <c r="B445" s="1" t="n">
        <v>45667</v>
      </c>
      <c r="C445" s="1" t="n">
        <v>45668</v>
      </c>
      <c r="D445" t="inlineStr">
        <is>
          <t>VÄSTRA GÖTALANDS LÄN</t>
        </is>
      </c>
      <c r="E445" t="inlineStr">
        <is>
          <t>SKARA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1337-2025</t>
        </is>
      </c>
      <c r="B446" s="1" t="n">
        <v>45667</v>
      </c>
      <c r="C446" s="1" t="n">
        <v>45668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2025-01-11T16:00:04Z</dcterms:created>
  <dcterms:modified xmlns:dcterms="http://purl.org/dc/terms/" xmlns:xsi="http://www.w3.org/2001/XMLSchema-instance" xsi:type="dcterms:W3CDTF">2025-01-11T16:00:04Z</dcterms:modified>
</cp:coreProperties>
</file>