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45804</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45804</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45804</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45804</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45804</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45804</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45804</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45804</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45804</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45804</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45804</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45804</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45804</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45804</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45804</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45804</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45804</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45804</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45804</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45804</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45804</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45804</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45804</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45804</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45804</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45804</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45804</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45804</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45804</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45804</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45804</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45804</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45804</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45804</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45804</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45804</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45804</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45804</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45804</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45804</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45804</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45804</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45804</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45804</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45804</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45804</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45804</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45804</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45804</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45804</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45804</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45804</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45804</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45804</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45804</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45804</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45804</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45804</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45804</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45804</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45804</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45804</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45804</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45804</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45804</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45804</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45804</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45804</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45804</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45804</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45804</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45804</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45804</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45804</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45804</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45804</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45804</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45804</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45804</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45804</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45804</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45804</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45804</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45804</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45804</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45804</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45804</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45804</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45804</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45804</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45804</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45804</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45804</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45804</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45804</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45804</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45804</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45804</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45804</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45804</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45804</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45804</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45804</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45804</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45804</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45804</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45804</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45804</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45804</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45804</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45804</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45804</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45804</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45804</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45804</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45804</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45804</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45804</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45804</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45804</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45804</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45804</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45804</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45804</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45804</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45804</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45804</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45804</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45804</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45804</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45804</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45804</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45804</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45804</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45804</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45804</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45804</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45804</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45804</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45804</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45804</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45804</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45804</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45804</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45804</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45804</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45804</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45804</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45804</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45804</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45804</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45804</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45804</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45804</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45804</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45804</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45804</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45804</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45804</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45804</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45804</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45804</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45804</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45804</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45804</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45804</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45804</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45804</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45804</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45804</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45804</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45804</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45804</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45804</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45804</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45804</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45804</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45804</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45804</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45804</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45804</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45804</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45804</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45804</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45804</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45804</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45804</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45804</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45804</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45804</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45804</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45804</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45804</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45804</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45804</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45804</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45804</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45804</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45804</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45804</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45804</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45804</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45804</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45804</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45804</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45804</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45804</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45804</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45804</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45804</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45804</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45804</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45804</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45804</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45804</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45804</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45804</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45804</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45804</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45804</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45804</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45804</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45804</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45804</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45804</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45804</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45804</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45804</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45804</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45804</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45804</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45804</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45804</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45804</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45804</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45804</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45804</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45804</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45804</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45804</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45804</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45804</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45804</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45804</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45804</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45804</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45804</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45804</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45804</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45804</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45804</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45804</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45804</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45804</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45804</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45804</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45804</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45804</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45804</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45804</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45804</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45804</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45804</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45804</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45804</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45804</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45804</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45804</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45804</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45804</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45804</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45804</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45804</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45804</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45804</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45804</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45804</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45804</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45804</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45804</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45804</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45804</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45804</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45804</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45804</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45804</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45804</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45804</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45804</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45804</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45804</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45804</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45804</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45804</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45804</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45804</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45804</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45804</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45804</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45804</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45804</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45804</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45804</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45804</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45804</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45804</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45804</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45804</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45804</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45804</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45804</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45804</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45804</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45804</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45804</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45804</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45804</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45804</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45804</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45804</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45804</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45804</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45804</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45804</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45804</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45804</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45804</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45804</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45804</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45804</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45804</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45804</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45804</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45804</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45804</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45804</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45804</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45804</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45804</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45804</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45804</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45804</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45804</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45804</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45804</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45804</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45804</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45804</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45804</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45804</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45804</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45804</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45804</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45804</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45804</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45804</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45804</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45804</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45804</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45804</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45804</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45804</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45804</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45804</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45804</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45804</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45804</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45804</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45804</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45804</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45804</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45804</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45804</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45804</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45804</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45804</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45804</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45804</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45804</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45804</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45804</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45804</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45804</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45804</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45804</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45804</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45804</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45804</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45804</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45804</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45804</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45804</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45804</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45804</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45804</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45804</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45804</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45804</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45804</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45804</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45804</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45804</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45804</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45804</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45804</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45804</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45804</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45804</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45804</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45804</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45804</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45804</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45804</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45804</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45804</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45804</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45804</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45804</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45804</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45804</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45804</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45804</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45804</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45804</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45804</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45804</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45804</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45804</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45804</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45804</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45804</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45804</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45804</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45804</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45804</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45804</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45804</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45804</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45804</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45804</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45804</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45804</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45804</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45804</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45804</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45804</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45804</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45804</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45804</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45804</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45804</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45804</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45804</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45804</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45804</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45804</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45804</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45804</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45804</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45804</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45804</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45804</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45804</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45804</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45804</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45804</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45804</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45804</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45804</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45804</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45804</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45804</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45804</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45804</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c r="A519" t="inlineStr">
        <is>
          <t>A 25642-2025</t>
        </is>
      </c>
      <c r="B519" s="1" t="n">
        <v>45803</v>
      </c>
      <c r="C519" s="1" t="n">
        <v>45804</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2025-05-27T17:45:21Z</dcterms:created>
  <dcterms:modified xmlns:dcterms="http://purl.org/dc/terms/" xmlns:xsi="http://www.w3.org/2001/XMLSchema-instance" xsi:type="dcterms:W3CDTF">2025-05-27T17:45:22Z</dcterms:modified>
</cp:coreProperties>
</file>