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45473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45473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45473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45473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45473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45473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45473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45473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45473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45473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45473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45473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45473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45473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45473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45473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45473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45473</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45473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45473</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45473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45473</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45473</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45473</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45473</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45473</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45473</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45473</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45473</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45473</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45473</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45473</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45473</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45473</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45473</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45473</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45473</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45473</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45473</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45473</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45473</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45473</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45473</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45473</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45473</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45473</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45473</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45473</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45473</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45473</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45473</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45473</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45473</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45473</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45473</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45473</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45473</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45473</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45473</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45473</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45473</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45473</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45473</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45473</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45473</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45473</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45473</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45473</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45473</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45473</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45473</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45473</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45473</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45473</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45473</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45473</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45473</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45473</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45473</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45473</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45473</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45473</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45473</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45473</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45473</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45473</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45473</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45473</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45473</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45473</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45473</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45473</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45473</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45473</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45473</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45473</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45473</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45473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45473</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45473</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45473</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45473</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45473</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45473</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45473</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45473</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45473</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45473</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45473</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45473</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45473</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45473</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45473</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45473</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45473</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45473</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45473</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45473</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45473</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45473</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45473</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45473</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45473</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45473</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45473</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45473</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45473</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45473</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45473</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45473</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45473</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45473</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45473</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45473</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45473</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45473</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45473</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45473</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45473</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45473</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45473</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45473</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45473</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45473</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45473</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45473</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45473</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45473</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45473</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45473</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45473</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45473</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45473</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45473</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45473</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45473</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45473</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45473</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45473</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45473</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45473</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45473</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45473</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45473</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45473</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45473</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45473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45473</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45473</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45473</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45473</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45473</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45473</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45473</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45473</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45473</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45473</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45473</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45473</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45473</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45473</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45473</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45473</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45473</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45473</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45473</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45473</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45473</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45473</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45473</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45473</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45473</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45473</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45473</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45473</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45473</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45473</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45473</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45473</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45473</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45473</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45473</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45473</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45473</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45473</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45473</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45473</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45473</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45473</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45473</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45473</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45473</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45473</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45473</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45473</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45473</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45473</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45473</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45473</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45473</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45473</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45473</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45473</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45473</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45473</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45473</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45473</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45473</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45473</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45473</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45473</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45473</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45473</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45473</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45473</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45473</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45473</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45473</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45473</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45473</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45473</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45473</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45473</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45473</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45473</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45473</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45473</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45473</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45473</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45473</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45473</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45473</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45473</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45473</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45473</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45473</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45473</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45473</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45473</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45473</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45473</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45473</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45473</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45473</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45473</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45473</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45473</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45473</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45473</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45473</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45473</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45473</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45473</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45473</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45473</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45473</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45473</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45473</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45473</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45473</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45473</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45473</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45473</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45473</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45473</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45473</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45473</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45473</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45473</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45473</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45473</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45473</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45473</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45473</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45473</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45473</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45473</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45473</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45473</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45473</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45473</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45473</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45473</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45473</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45473</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45473</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45473</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45473</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45473</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45473</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45473</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45473</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45473</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45473</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45473</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45473</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45473</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45473</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45473</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45473</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45473</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45473</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45473</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45473</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45473</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45473</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45473</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45473</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45473</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45473</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45473</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45473</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45473</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45473</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45473</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45473</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45473</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45473</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45473</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45473</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45473</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45473</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45473</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45473</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45473</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45473</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45473</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45473</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45473</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45473</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45473</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45473</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45473</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45473</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45473</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45473</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45473</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45473</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45473</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45473</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45473</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45473</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45473</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45473</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45473</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45473</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45473</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45473</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45473</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45473</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45473</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45473</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45473</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45473</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45473</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45473</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45473</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45473</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45473</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45473</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45473</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45473</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45473</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45473</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45473</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45473</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45473</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45473</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45473</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45473</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45473</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45473</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ht="15" customHeight="1">
      <c r="A395" t="inlineStr">
        <is>
          <t>A 26457-2024</t>
        </is>
      </c>
      <c r="B395" s="1" t="n">
        <v>45469</v>
      </c>
      <c r="C395" s="1" t="n">
        <v>45473</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c r="A396" t="inlineStr">
        <is>
          <t>A 27109-2024</t>
        </is>
      </c>
      <c r="B396" s="1" t="n">
        <v>45471</v>
      </c>
      <c r="C396" s="1" t="n">
        <v>45473</v>
      </c>
      <c r="D396" t="inlineStr">
        <is>
          <t>VÄSTRA GÖTALANDS LÄN</t>
        </is>
      </c>
      <c r="E396" t="inlineStr">
        <is>
          <t>SKÖVDE</t>
        </is>
      </c>
      <c r="G396" t="n">
        <v>2.7</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2024-06-30T10:05:51Z</dcterms:created>
  <dcterms:modified xmlns:dcterms="http://purl.org/dc/terms/" xmlns:xsi="http://www.w3.org/2001/XMLSchema-instance" xsi:type="dcterms:W3CDTF">2024-06-30T10:05:51Z</dcterms:modified>
</cp:coreProperties>
</file>