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45358</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45358</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45358</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45358</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45358</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45358</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45358</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45358</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45358</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45358</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45358</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45358</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45358</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45358</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45358</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45358</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45358</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45358</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45358</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45358</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45358</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45358</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45358</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45358</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45358</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45358</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45358</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45358</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45358</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45358</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45358</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45358</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45358</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45358</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45358</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45358</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45358</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45358</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45358</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45358</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45358</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45358</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45358</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45358</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45358</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45358</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45358</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45358</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45358</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45358</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45358</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45358</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45358</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45358</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45358</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45358</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45358</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45358</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45358</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45358</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45358</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45358</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45358</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45358</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45358</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45358</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45358</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45358</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45358</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45358</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45358</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45358</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45358</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45358</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45358</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45358</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45358</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45358</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45358</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45358</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45358</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45358</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45358</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45358</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45358</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45358</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45358</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45358</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45358</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45358</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45358</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45358</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45358</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45358</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45358</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45358</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45358</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45358</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45358</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45358</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45358</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45358</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45358</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45358</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45358</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45358</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45358</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45358</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45358</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45358</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45358</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45358</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45358</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45358</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45358</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45358</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45358</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45358</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45358</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45358</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45358</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45358</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45358</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45358</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45358</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45358</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45358</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45358</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45358</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45358</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45358</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45358</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45358</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45358</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45358</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45358</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45358</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45358</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45358</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45358</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45358</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45358</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45358</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45358</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45358</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45358</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45358</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45358</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45358</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45358</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45358</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45358</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45358</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45358</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45358</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45358</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45358</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45358</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45358</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45358</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45358</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45358</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45358</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45358</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45358</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45358</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45358</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45358</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45358</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45358</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45358</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45358</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45358</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45358</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45358</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45358</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45358</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45358</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45358</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45358</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45358</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45358</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45358</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45358</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45358</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45358</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45358</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45358</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45358</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45358</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45358</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45358</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45358</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45358</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45358</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45358</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45358</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45358</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45358</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45358</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45358</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45358</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45358</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45358</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45358</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45358</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45358</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45358</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45358</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45358</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45358</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45358</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45358</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45358</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45358</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45358</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45358</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45358</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45358</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45358</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45358</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45358</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45358</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45358</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45358</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45358</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45358</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45358</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45358</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45358</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45358</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45358</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45358</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45358</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45358</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45358</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45358</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45358</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45358</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45358</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45358</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45358</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45358</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45358</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45358</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45358</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45358</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45358</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45358</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45358</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45358</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45358</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45358</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45358</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45358</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45358</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45358</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45358</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45358</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45358</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45358</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45358</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45358</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45358</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45358</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45358</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45358</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45358</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45358</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45358</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45358</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45358</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45358</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45358</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45358</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45358</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45358</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45358</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45358</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45358</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45358</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45358</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45358</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45358</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45358</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45358</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45358</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45358</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45358</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45358</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45358</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45358</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45358</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45358</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45358</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45358</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45358</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45358</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45358</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45358</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45358</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45358</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45358</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45358</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45358</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45358</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45358</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45358</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45358</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45358</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45358</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45358</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45358</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45358</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45358</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45358</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45358</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45358</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45358</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45358</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45358</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45358</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45358</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45358</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45358</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45358</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45358</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45358</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45358</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45358</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45358</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45358</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45358</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45358</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45358</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45358</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45358</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45358</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45358</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45358</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45358</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45358</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45358</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45358</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45358</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45358</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45358</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45358</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45358</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45358</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45358</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45358</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45358</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45358</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45358</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45358</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45358</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45358</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45358</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45358</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45358</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45358</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45358</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45358</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45358</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45358</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45358</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45358</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45358</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45358</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45358</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45358</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45358</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45358</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45358</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45358</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45358</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45358</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45358</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45358</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45358</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45358</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45358</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45358</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45358</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45358</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45358</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45358</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45358</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45358</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45358</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45358</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45358</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45358</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45358</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45358</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45358</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45358</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45358</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45358</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45358</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45358</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45358</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45358</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45358</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45358</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ht="15" customHeight="1">
      <c r="A417" t="inlineStr">
        <is>
          <t>A 8451-2024</t>
        </is>
      </c>
      <c r="B417" s="1" t="n">
        <v>45354</v>
      </c>
      <c r="C417" s="1" t="n">
        <v>45358</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row r="418">
      <c r="A418" t="inlineStr">
        <is>
          <t>A 8933-2024</t>
        </is>
      </c>
      <c r="B418" s="1" t="n">
        <v>45357</v>
      </c>
      <c r="C418" s="1" t="n">
        <v>45358</v>
      </c>
      <c r="D418" t="inlineStr">
        <is>
          <t>VÄSTRA GÖTALANDS LÄN</t>
        </is>
      </c>
      <c r="E418" t="inlineStr">
        <is>
          <t>SKÖVDE</t>
        </is>
      </c>
      <c r="G418" t="n">
        <v>4.8</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2024-03-07T13:25:11Z</dcterms:created>
  <dcterms:modified xmlns:dcterms="http://purl.org/dc/terms/" xmlns:xsi="http://www.w3.org/2001/XMLSchema-instance" xsi:type="dcterms:W3CDTF">2024-03-07T13:25:11Z</dcterms:modified>
</cp:coreProperties>
</file>