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45714</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45714</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45714</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45714</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45714</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45714</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45714</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45714</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45714</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45714</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45714</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45714</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45714</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45714</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45714</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45714</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45714</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45714</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45714</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45714</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45714</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45714</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45714</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45714</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45714</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45714</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45714</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45714</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45714</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45714</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45714</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45714</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45714</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45714</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45714</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45714</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45714</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45714</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45714</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45714</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45714</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45714</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45714</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45714</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45714</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45714</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45714</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45714</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45714</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45714</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45714</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45714</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45714</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45714</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45714</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45714</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45714</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45714</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45714</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45714</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45714</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45714</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45714</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45714</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45714</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45714</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45714</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45714</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45714</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45714</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45714</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45714</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45714</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45714</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45714</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45714</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45714</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45714</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45714</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45714</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45714</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45714</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45714</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45714</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45714</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45714</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45714</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45714</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45714</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45714</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45714</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45714</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45714</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45714</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45714</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45714</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45714</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45714</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45714</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45714</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45714</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45714</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45714</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45714</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45714</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45714</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45714</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45714</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45714</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45714</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45714</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45714</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45714</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45714</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45714</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45714</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45714</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45714</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45714</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45714</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45714</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45714</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45714</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45714</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45714</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45714</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45714</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45714</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45714</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45714</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45714</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45714</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45714</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45714</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45714</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45714</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45714</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45714</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45714</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45714</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45714</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45714</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45714</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45714</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45714</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45714</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45714</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45714</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45714</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45714</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45714</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45714</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45714</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45714</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45714</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45714</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45714</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45714</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45714</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45714</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45714</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45714</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45714</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45714</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45714</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45714</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45714</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45714</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45714</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45714</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45714</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45714</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45714</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45714</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45714</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45714</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45714</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45714</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45714</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45714</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45714</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45714</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45714</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45714</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45714</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45714</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45714</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45714</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45714</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45714</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45714</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45714</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45714</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45714</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45714</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45714</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45714</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45714</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45714</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45714</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45714</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45714</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45714</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45714</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45714</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45714</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45714</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45714</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45714</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45714</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4325-2025</t>
        </is>
      </c>
      <c r="B442" s="1" t="n">
        <v>45685</v>
      </c>
      <c r="C442" s="1" t="n">
        <v>45714</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45714</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45714</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45714</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45714</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45714</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45714</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45714</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45714</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45714</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45714</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45714</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45714</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45714</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45714</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45714</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45714</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45714</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45714</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45714</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45714</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45714</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45714</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45714</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45714</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45714</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45714</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45714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45714</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45714</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45714</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45714</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45714</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c r="A475" t="inlineStr">
        <is>
          <t>A 8606-2025</t>
        </is>
      </c>
      <c r="B475" s="1" t="n">
        <v>45710</v>
      </c>
      <c r="C475" s="1" t="n">
        <v>45714</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2025-02-26T16:18:32Z</dcterms:created>
  <dcterms:modified xmlns:dcterms="http://purl.org/dc/terms/" xmlns:xsi="http://www.w3.org/2001/XMLSchema-instance" xsi:type="dcterms:W3CDTF">2025-02-26T16:18:32Z</dcterms:modified>
</cp:coreProperties>
</file>